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<sst xmlns="http://schemas.openxmlformats.org/spreadsheetml/2006/main" count="1877" uniqueCount="37">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</sst>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10060.13508444864</c:v>
                </c:pt>
                <c:pt idx="79">
                  <c:v>9502.847928338091</c:v>
                </c:pt>
                <c:pt idx="80">
                  <c:v>10193.84847298945</c:v>
                </c:pt>
                <c:pt idx="81">
                  <c:v>10379.08236176841</c:v>
                </c:pt>
                <c:pt idx="82">
                  <c:v>10560.82587769166</c:v>
                </c:pt>
                <c:pt idx="83">
                  <c:v>10700.58758345118</c:v>
                </c:pt>
                <c:pt idx="84">
                  <c:v>10771.7308113735</c:v>
                </c:pt>
                <c:pt idx="85">
                  <c:v>10694.8353674068</c:v>
                </c:pt>
                <c:pt idx="86">
                  <c:v>10509.49949566507</c:v>
                </c:pt>
                <c:pt idx="87">
                  <c:v>10864.29902887705</c:v>
                </c:pt>
                <c:pt idx="88">
                  <c:v>10873.39490778249</c:v>
                </c:pt>
                <c:pt idx="89">
                  <c:v>11027.03404029465</c:v>
                </c:pt>
                <c:pt idx="90">
                  <c:v>11210.26579644254</c:v>
                </c:pt>
                <c:pt idx="91">
                  <c:v>10837.05159003864</c:v>
                </c:pt>
                <c:pt idx="92">
                  <c:v>10858.38143486249</c:v>
                </c:pt>
                <c:pt idx="93">
                  <c:v>10978.69718793058</c:v>
                </c:pt>
                <c:pt idx="94">
                  <c:v>11194.22633559916</c:v>
                </c:pt>
                <c:pt idx="95">
                  <c:v>10945.19467466345</c:v>
                </c:pt>
                <c:pt idx="96">
                  <c:v>10766.3641385175</c:v>
                </c:pt>
                <c:pt idx="97">
                  <c:v>11246.42189094122</c:v>
                </c:pt>
                <c:pt idx="98">
                  <c:v>11561.9809305263</c:v>
                </c:pt>
                <c:pt idx="99">
                  <c:v>11470.20470114701</c:v>
                </c:pt>
                <c:pt idx="100">
                  <c:v>11722.90863175387</c:v>
                </c:pt>
                <c:pt idx="101">
                  <c:v>11910.75444329935</c:v>
                </c:pt>
                <c:pt idx="102">
                  <c:v>11851.54344362307</c:v>
                </c:pt>
                <c:pt idx="103">
                  <c:v>11574.93864637808</c:v>
                </c:pt>
                <c:pt idx="104">
                  <c:v>11616.08966219399</c:v>
                </c:pt>
                <c:pt idx="105">
                  <c:v>11598.64639938881</c:v>
                </c:pt>
                <c:pt idx="106">
                  <c:v>11902.11298898546</c:v>
                </c:pt>
                <c:pt idx="107">
                  <c:v>11913.77759300696</c:v>
                </c:pt>
                <c:pt idx="108">
                  <c:v>11938.32185910149</c:v>
                </c:pt>
                <c:pt idx="109">
                  <c:v>12028.58731603962</c:v>
                </c:pt>
                <c:pt idx="110">
                  <c:v>12078.23829924767</c:v>
                </c:pt>
                <c:pt idx="111">
                  <c:v>12077.67343556825</c:v>
                </c:pt>
                <c:pt idx="112">
                  <c:v>12003.44451614239</c:v>
                </c:pt>
                <c:pt idx="113">
                  <c:v>12167.8538808878</c:v>
                </c:pt>
                <c:pt idx="114">
                  <c:v>12241.75568305552</c:v>
                </c:pt>
                <c:pt idx="115">
                  <c:v>12263.5479330146</c:v>
                </c:pt>
                <c:pt idx="116">
                  <c:v>12244.02554402937</c:v>
                </c:pt>
                <c:pt idx="117">
                  <c:v>12202.74028194224</c:v>
                </c:pt>
                <c:pt idx="118">
                  <c:v>12354.05230890076</c:v>
                </c:pt>
                <c:pt idx="119">
                  <c:v>12357.99585956384</c:v>
                </c:pt>
                <c:pt idx="120">
                  <c:v>12374.92641951803</c:v>
                </c:pt>
                <c:pt idx="121">
                  <c:v>12245.64421063399</c:v>
                </c:pt>
                <c:pt idx="122">
                  <c:v>11978.25117988832</c:v>
                </c:pt>
                <c:pt idx="123">
                  <c:v>11943.36741097628</c:v>
                </c:pt>
                <c:pt idx="124">
                  <c:v>12398.03778430152</c:v>
                </c:pt>
                <c:pt idx="125">
                  <c:v>12528.50392954824</c:v>
                </c:pt>
                <c:pt idx="126">
                  <c:v>12696.61197294706</c:v>
                </c:pt>
                <c:pt idx="127">
                  <c:v>12660.78287970024</c:v>
                </c:pt>
                <c:pt idx="128">
                  <c:v>12862.64707673984</c:v>
                </c:pt>
                <c:pt idx="129">
                  <c:v>12926.22075427465</c:v>
                </c:pt>
                <c:pt idx="130">
                  <c:v>12993.6161507955</c:v>
                </c:pt>
                <c:pt idx="131">
                  <c:v>13089.7449603253</c:v>
                </c:pt>
                <c:pt idx="132">
                  <c:v>13477.80105341421</c:v>
                </c:pt>
                <c:pt idx="133">
                  <c:v>12934.27092738501</c:v>
                </c:pt>
                <c:pt idx="134">
                  <c:v>12886.3698722752</c:v>
                </c:pt>
                <c:pt idx="135">
                  <c:v>13003.41975168193</c:v>
                </c:pt>
                <c:pt idx="136">
                  <c:v>12839.43861976925</c:v>
                </c:pt>
                <c:pt idx="137">
                  <c:v>12877.42791693908</c:v>
                </c:pt>
                <c:pt idx="138">
                  <c:v>13062.20303618461</c:v>
                </c:pt>
                <c:pt idx="139">
                  <c:v>13372.77784867878</c:v>
                </c:pt>
                <c:pt idx="140">
                  <c:v>13466.92479803291</c:v>
                </c:pt>
                <c:pt idx="141">
                  <c:v>13610.57717280595</c:v>
                </c:pt>
                <c:pt idx="142">
                  <c:v>13594.77434404765</c:v>
                </c:pt>
                <c:pt idx="143">
                  <c:v>13734.20953725257</c:v>
                </c:pt>
                <c:pt idx="144">
                  <c:v>13793.52079205857</c:v>
                </c:pt>
                <c:pt idx="145">
                  <c:v>13701.61993426769</c:v>
                </c:pt>
                <c:pt idx="146">
                  <c:v>13837.28756816683</c:v>
                </c:pt>
                <c:pt idx="147">
                  <c:v>13777.74743585034</c:v>
                </c:pt>
                <c:pt idx="148">
                  <c:v>13890.96864514434</c:v>
                </c:pt>
                <c:pt idx="149">
                  <c:v>13897.15275531403</c:v>
                </c:pt>
                <c:pt idx="150">
                  <c:v>13970.12764551236</c:v>
                </c:pt>
                <c:pt idx="151">
                  <c:v>14055.10252678211</c:v>
                </c:pt>
                <c:pt idx="152">
                  <c:v>14085.07283509544</c:v>
                </c:pt>
                <c:pt idx="153">
                  <c:v>14159.66721022973</c:v>
                </c:pt>
                <c:pt idx="154">
                  <c:v>14504.9960580151</c:v>
                </c:pt>
                <c:pt idx="155">
                  <c:v>14422.33566557994</c:v>
                </c:pt>
                <c:pt idx="156">
                  <c:v>14531.84806599807</c:v>
                </c:pt>
                <c:pt idx="157">
                  <c:v>14565.00909571341</c:v>
                </c:pt>
                <c:pt idx="158">
                  <c:v>14609.44254174107</c:v>
                </c:pt>
                <c:pt idx="159">
                  <c:v>14412.02552537789</c:v>
                </c:pt>
                <c:pt idx="160">
                  <c:v>14298.6891526319</c:v>
                </c:pt>
                <c:pt idx="161">
                  <c:v>14183.16690202405</c:v>
                </c:pt>
                <c:pt idx="162">
                  <c:v>14615.08227385207</c:v>
                </c:pt>
                <c:pt idx="163">
                  <c:v>14440.28287300042</c:v>
                </c:pt>
                <c:pt idx="164">
                  <c:v>13899.71614056621</c:v>
                </c:pt>
                <c:pt idx="165">
                  <c:v>13810.00063921338</c:v>
                </c:pt>
                <c:pt idx="166">
                  <c:v>13670.3267723655</c:v>
                </c:pt>
                <c:pt idx="167">
                  <c:v>13715.57724015693</c:v>
                </c:pt>
                <c:pt idx="168">
                  <c:v>12836.16278779587</c:v>
                </c:pt>
                <c:pt idx="169">
                  <c:v>13078.19578918176</c:v>
                </c:pt>
                <c:pt idx="170">
                  <c:v>13412.96401796203</c:v>
                </c:pt>
                <c:pt idx="171">
                  <c:v>13678.91215216031</c:v>
                </c:pt>
                <c:pt idx="172">
                  <c:v>13419.07512640494</c:v>
                </c:pt>
                <c:pt idx="173">
                  <c:v>13001.57173585885</c:v>
                </c:pt>
                <c:pt idx="174">
                  <c:v>13246.20443447502</c:v>
                </c:pt>
                <c:pt idx="175">
                  <c:v>13147.25560419388</c:v>
                </c:pt>
                <c:pt idx="176">
                  <c:v>12777.49703546148</c:v>
                </c:pt>
                <c:pt idx="177">
                  <c:v>12764.21940163494</c:v>
                </c:pt>
                <c:pt idx="178">
                  <c:v>12661.1488569713</c:v>
                </c:pt>
                <c:pt idx="179">
                  <c:v>12454.13253599866</c:v>
                </c:pt>
                <c:pt idx="180">
                  <c:v>12543.42564851783</c:v>
                </c:pt>
                <c:pt idx="181">
                  <c:v>12182.60164743015</c:v>
                </c:pt>
                <c:pt idx="182">
                  <c:v>11722.50124107307</c:v>
                </c:pt>
                <c:pt idx="183">
                  <c:v>12290.58396854603</c:v>
                </c:pt>
                <c:pt idx="184">
                  <c:v>12477.7781229123</c:v>
                </c:pt>
                <c:pt idx="185">
                  <c:v>12659.91654031844</c:v>
                </c:pt>
                <c:pt idx="186">
                  <c:v>13090.05793793119</c:v>
                </c:pt>
                <c:pt idx="187">
                  <c:v>13372.23012199243</c:v>
                </c:pt>
                <c:pt idx="188">
                  <c:v>13397.26103123775</c:v>
                </c:pt>
                <c:pt idx="189">
                  <c:v>13270.55035287099</c:v>
                </c:pt>
                <c:pt idx="190">
                  <c:v>13409.45159074148</c:v>
                </c:pt>
                <c:pt idx="191">
                  <c:v>13314.01416310811</c:v>
                </c:pt>
                <c:pt idx="192">
                  <c:v>13459.92821498556</c:v>
                </c:pt>
                <c:pt idx="193">
                  <c:v>13816.26504094947</c:v>
                </c:pt>
                <c:pt idx="194">
                  <c:v>13925.53268411471</c:v>
                </c:pt>
                <c:pt idx="195">
                  <c:v>14173.10697664573</c:v>
                </c:pt>
                <c:pt idx="196">
                  <c:v>14137.19856629663</c:v>
                </c:pt>
                <c:pt idx="197">
                  <c:v>14135.61633099775</c:v>
                </c:pt>
                <c:pt idx="198">
                  <c:v>13673.38351556442</c:v>
                </c:pt>
                <c:pt idx="199">
                  <c:v>13758.14513511107</c:v>
                </c:pt>
                <c:pt idx="200">
                  <c:v>13854.08477377821</c:v>
                </c:pt>
                <c:pt idx="201">
                  <c:v>13894.39663013699</c:v>
                </c:pt>
                <c:pt idx="202">
                  <c:v>14239.28188051531</c:v>
                </c:pt>
                <c:pt idx="203">
                  <c:v>14363.49456795022</c:v>
                </c:pt>
                <c:pt idx="204">
                  <c:v>14573.65330557554</c:v>
                </c:pt>
                <c:pt idx="205">
                  <c:v>14513.93311755363</c:v>
                </c:pt>
                <c:pt idx="206">
                  <c:v>14321.89156729383</c:v>
                </c:pt>
                <c:pt idx="207">
                  <c:v>14459.13102131569</c:v>
                </c:pt>
                <c:pt idx="208">
                  <c:v>14733.22739957298</c:v>
                </c:pt>
                <c:pt idx="209">
                  <c:v>14709.60924057078</c:v>
                </c:pt>
                <c:pt idx="210">
                  <c:v>14860.13065296586</c:v>
                </c:pt>
                <c:pt idx="211">
                  <c:v>14947.57172211897</c:v>
                </c:pt>
                <c:pt idx="212">
                  <c:v>14802.43999113928</c:v>
                </c:pt>
                <c:pt idx="213">
                  <c:v>14666.83073370721</c:v>
                </c:pt>
                <c:pt idx="214">
                  <c:v>14715.48721225284</c:v>
                </c:pt>
                <c:pt idx="215">
                  <c:v>14476.43571371752</c:v>
                </c:pt>
                <c:pt idx="216">
                  <c:v>14690.85220196131</c:v>
                </c:pt>
                <c:pt idx="217">
                  <c:v>14865.0044833483</c:v>
                </c:pt>
                <c:pt idx="218">
                  <c:v>15067.94639737506</c:v>
                </c:pt>
                <c:pt idx="219">
                  <c:v>14788.80414491535</c:v>
                </c:pt>
                <c:pt idx="220">
                  <c:v>15076.00349300793</c:v>
                </c:pt>
                <c:pt idx="221">
                  <c:v>14989.93212712551</c:v>
                </c:pt>
                <c:pt idx="222">
                  <c:v>14853.29837035058</c:v>
                </c:pt>
                <c:pt idx="223">
                  <c:v>14448.50460317468</c:v>
                </c:pt>
                <c:pt idx="224">
                  <c:v>14329.90600202434</c:v>
                </c:pt>
                <c:pt idx="225">
                  <c:v>13918.82551910688</c:v>
                </c:pt>
                <c:pt idx="226">
                  <c:v>12986.85175171594</c:v>
                </c:pt>
                <c:pt idx="227">
                  <c:v>13328.61414127182</c:v>
                </c:pt>
                <c:pt idx="228">
                  <c:v>13454.45457214316</c:v>
                </c:pt>
                <c:pt idx="229">
                  <c:v>14013.84675794269</c:v>
                </c:pt>
                <c:pt idx="230">
                  <c:v>13758.81388828687</c:v>
                </c:pt>
                <c:pt idx="231">
                  <c:v>13468.64748829906</c:v>
                </c:pt>
                <c:pt idx="232">
                  <c:v>14014.64397611952</c:v>
                </c:pt>
                <c:pt idx="233">
                  <c:v>13220.10437747594</c:v>
                </c:pt>
                <c:pt idx="234">
                  <c:v>13202.31138272211</c:v>
                </c:pt>
                <c:pt idx="235">
                  <c:v>13584.48696186182</c:v>
                </c:pt>
                <c:pt idx="236">
                  <c:v>13986.13596417097</c:v>
                </c:pt>
                <c:pt idx="237">
                  <c:v>13799.50784888422</c:v>
                </c:pt>
                <c:pt idx="238">
                  <c:v>14027.76389636975</c:v>
                </c:pt>
                <c:pt idx="239">
                  <c:v>13944.2459353603</c:v>
                </c:pt>
                <c:pt idx="240">
                  <c:v>13130.8193916934</c:v>
                </c:pt>
                <c:pt idx="241">
                  <c:v>13478.08389715196</c:v>
                </c:pt>
                <c:pt idx="242">
                  <c:v>13429.69466989945</c:v>
                </c:pt>
                <c:pt idx="243">
                  <c:v>13510.56851775404</c:v>
                </c:pt>
                <c:pt idx="244">
                  <c:v>13897.19347811182</c:v>
                </c:pt>
                <c:pt idx="245">
                  <c:v>13836.48354759015</c:v>
                </c:pt>
                <c:pt idx="246">
                  <c:v>13608.41980958955</c:v>
                </c:pt>
                <c:pt idx="247">
                  <c:v>13963.62142356043</c:v>
                </c:pt>
                <c:pt idx="248">
                  <c:v>14427.79754986707</c:v>
                </c:pt>
                <c:pt idx="249">
                  <c:v>14397.36924511541</c:v>
                </c:pt>
                <c:pt idx="250">
                  <c:v>14334.11493367776</c:v>
                </c:pt>
                <c:pt idx="251">
                  <c:v>14260.49358174315</c:v>
                </c:pt>
                <c:pt idx="252">
                  <c:v>14515.37461983422</c:v>
                </c:pt>
                <c:pt idx="253">
                  <c:v>14631.599532565</c:v>
                </c:pt>
                <c:pt idx="254">
                  <c:v>14525.84631318541</c:v>
                </c:pt>
                <c:pt idx="255">
                  <c:v>14401.59119129568</c:v>
                </c:pt>
                <c:pt idx="256">
                  <c:v>14533.9126357727</c:v>
                </c:pt>
                <c:pt idx="257">
                  <c:v>14532.16926101607</c:v>
                </c:pt>
                <c:pt idx="258">
                  <c:v>14579.66788279053</c:v>
                </c:pt>
                <c:pt idx="259">
                  <c:v>14295.61044970831</c:v>
                </c:pt>
                <c:pt idx="260">
                  <c:v>14305.02531971944</c:v>
                </c:pt>
                <c:pt idx="261">
                  <c:v>13965.8717282493</c:v>
                </c:pt>
                <c:pt idx="262">
                  <c:v>14244.56012486051</c:v>
                </c:pt>
                <c:pt idx="263">
                  <c:v>14160.25021768483</c:v>
                </c:pt>
                <c:pt idx="264">
                  <c:v>13835.02482406273</c:v>
                </c:pt>
                <c:pt idx="265">
                  <c:v>13835.02482406273</c:v>
                </c:pt>
                <c:pt idx="266">
                  <c:v>13747.45418948134</c:v>
                </c:pt>
                <c:pt idx="267">
                  <c:v>13512.21022376481</c:v>
                </c:pt>
                <c:pt idx="268">
                  <c:v>13621.74170297615</c:v>
                </c:pt>
                <c:pt idx="269">
                  <c:v>13835.55245276358</c:v>
                </c:pt>
                <c:pt idx="270">
                  <c:v>13784.23185242077</c:v>
                </c:pt>
                <c:pt idx="271">
                  <c:v>13592.12436904439</c:v>
                </c:pt>
                <c:pt idx="272">
                  <c:v>13708.00357255743</c:v>
                </c:pt>
                <c:pt idx="273">
                  <c:v>13769.09913965438</c:v>
                </c:pt>
                <c:pt idx="274">
                  <c:v>13860.75165984964</c:v>
                </c:pt>
                <c:pt idx="275">
                  <c:v>13821.37566188961</c:v>
                </c:pt>
                <c:pt idx="276">
                  <c:v>13918.22168421673</c:v>
                </c:pt>
                <c:pt idx="277">
                  <c:v>13908.60011152552</c:v>
                </c:pt>
                <c:pt idx="278">
                  <c:v>13947.72349572555</c:v>
                </c:pt>
                <c:pt idx="279">
                  <c:v>13878.55620725204</c:v>
                </c:pt>
                <c:pt idx="280">
                  <c:v>13983.85127555712</c:v>
                </c:pt>
                <c:pt idx="281">
                  <c:v>13936.33591491263</c:v>
                </c:pt>
                <c:pt idx="282">
                  <c:v>13978.26090991679</c:v>
                </c:pt>
                <c:pt idx="283">
                  <c:v>14088.69272325697</c:v>
                </c:pt>
                <c:pt idx="284">
                  <c:v>14098.96116141301</c:v>
                </c:pt>
                <c:pt idx="285">
                  <c:v>14108.27812529023</c:v>
                </c:pt>
                <c:pt idx="286">
                  <c:v>14039.92308277754</c:v>
                </c:pt>
                <c:pt idx="287">
                  <c:v>14139.35647156343</c:v>
                </c:pt>
                <c:pt idx="288">
                  <c:v>14176.87349927346</c:v>
                </c:pt>
                <c:pt idx="289">
                  <c:v>14248.16783123404</c:v>
                </c:pt>
                <c:pt idx="290">
                  <c:v>14228.63322460039</c:v>
                </c:pt>
                <c:pt idx="291">
                  <c:v>14171.16633443798</c:v>
                </c:pt>
                <c:pt idx="292">
                  <c:v>14172.59512021096</c:v>
                </c:pt>
                <c:pt idx="293">
                  <c:v>14123.59354975423</c:v>
                </c:pt>
                <c:pt idx="294">
                  <c:v>14137.5559229284</c:v>
                </c:pt>
                <c:pt idx="295">
                  <c:v>14087.6411484288</c:v>
                </c:pt>
                <c:pt idx="296">
                  <c:v>14130.04854477303</c:v>
                </c:pt>
                <c:pt idx="297">
                  <c:v>14218.15842271838</c:v>
                </c:pt>
                <c:pt idx="298">
                  <c:v>14233.22765271131</c:v>
                </c:pt>
                <c:pt idx="299">
                  <c:v>14322.28610342478</c:v>
                </c:pt>
                <c:pt idx="300">
                  <c:v>14345.02654429976</c:v>
                </c:pt>
                <c:pt idx="301">
                  <c:v>14344.11186263691</c:v>
                </c:pt>
                <c:pt idx="302">
                  <c:v>14321.02917858284</c:v>
                </c:pt>
                <c:pt idx="303">
                  <c:v>14276.87389830691</c:v>
                </c:pt>
                <c:pt idx="304">
                  <c:v>14285.80393026966</c:v>
                </c:pt>
                <c:pt idx="305">
                  <c:v>14382.02079619785</c:v>
                </c:pt>
                <c:pt idx="306">
                  <c:v>14421.66778472098</c:v>
                </c:pt>
                <c:pt idx="307">
                  <c:v>14502.14676896769</c:v>
                </c:pt>
                <c:pt idx="308">
                  <c:v>14450.15262914997</c:v>
                </c:pt>
                <c:pt idx="309">
                  <c:v>14305.72568918977</c:v>
                </c:pt>
                <c:pt idx="310">
                  <c:v>14244.85048057005</c:v>
                </c:pt>
                <c:pt idx="311">
                  <c:v>14340.61443242076</c:v>
                </c:pt>
                <c:pt idx="312">
                  <c:v>14370.22579888994</c:v>
                </c:pt>
                <c:pt idx="313">
                  <c:v>14457.49730130825</c:v>
                </c:pt>
                <c:pt idx="314">
                  <c:v>14391.60624088076</c:v>
                </c:pt>
                <c:pt idx="315">
                  <c:v>14382.50561562261</c:v>
                </c:pt>
                <c:pt idx="316">
                  <c:v>14451.33123103471</c:v>
                </c:pt>
                <c:pt idx="317">
                  <c:v>14501.28999348241</c:v>
                </c:pt>
                <c:pt idx="318">
                  <c:v>14581.29174217524</c:v>
                </c:pt>
                <c:pt idx="319">
                  <c:v>14759.17243608193</c:v>
                </c:pt>
                <c:pt idx="320">
                  <c:v>14785.00004144049</c:v>
                </c:pt>
                <c:pt idx="321">
                  <c:v>14817.99524615841</c:v>
                </c:pt>
                <c:pt idx="322">
                  <c:v>14886.77244629873</c:v>
                </c:pt>
                <c:pt idx="323">
                  <c:v>14971.87934494622</c:v>
                </c:pt>
                <c:pt idx="324">
                  <c:v>14941.286858405</c:v>
                </c:pt>
                <c:pt idx="325">
                  <c:v>14955.29525731629</c:v>
                </c:pt>
                <c:pt idx="326">
                  <c:v>15059.65657686259</c:v>
                </c:pt>
                <c:pt idx="327">
                  <c:v>15068.54020417307</c:v>
                </c:pt>
                <c:pt idx="328">
                  <c:v>14996.52166132162</c:v>
                </c:pt>
                <c:pt idx="329">
                  <c:v>14996.52166132162</c:v>
                </c:pt>
                <c:pt idx="330">
                  <c:v>15074.29929205632</c:v>
                </c:pt>
                <c:pt idx="331">
                  <c:v>14996.64318988682</c:v>
                </c:pt>
                <c:pt idx="332">
                  <c:v>15066.13413785997</c:v>
                </c:pt>
                <c:pt idx="333">
                  <c:v>15054.72584431922</c:v>
                </c:pt>
                <c:pt idx="334">
                  <c:v>15126.65855793862</c:v>
                </c:pt>
                <c:pt idx="335">
                  <c:v>15248.20273061106</c:v>
                </c:pt>
                <c:pt idx="336">
                  <c:v>15239.53603808592</c:v>
                </c:pt>
                <c:pt idx="337">
                  <c:v>15397.46664105486</c:v>
                </c:pt>
                <c:pt idx="338">
                  <c:v>15376.8385972512</c:v>
                </c:pt>
                <c:pt idx="339">
                  <c:v>15475.56299862984</c:v>
                </c:pt>
                <c:pt idx="340">
                  <c:v>15615.92915411469</c:v>
                </c:pt>
                <c:pt idx="341">
                  <c:v>15715.50023849447</c:v>
                </c:pt>
                <c:pt idx="342">
                  <c:v>15775.24344006838</c:v>
                </c:pt>
                <c:pt idx="343">
                  <c:v>15823.87036139726</c:v>
                </c:pt>
                <c:pt idx="344">
                  <c:v>15919.98040569936</c:v>
                </c:pt>
                <c:pt idx="345">
                  <c:v>15849.33720711603</c:v>
                </c:pt>
                <c:pt idx="346">
                  <c:v>15616.41993039347</c:v>
                </c:pt>
                <c:pt idx="347">
                  <c:v>15801.14787935131</c:v>
                </c:pt>
                <c:pt idx="348">
                  <c:v>15835.67515220763</c:v>
                </c:pt>
                <c:pt idx="349">
                  <c:v>15939.90163484258</c:v>
                </c:pt>
                <c:pt idx="350">
                  <c:v>15741.10298334179</c:v>
                </c:pt>
                <c:pt idx="351">
                  <c:v>15918.06482647439</c:v>
                </c:pt>
                <c:pt idx="352">
                  <c:v>16083.479211258</c:v>
                </c:pt>
                <c:pt idx="353">
                  <c:v>16149.65208197932</c:v>
                </c:pt>
                <c:pt idx="354">
                  <c:v>16243.56995540586</c:v>
                </c:pt>
                <c:pt idx="355">
                  <c:v>16173.55093082527</c:v>
                </c:pt>
                <c:pt idx="356">
                  <c:v>16331.83733007414</c:v>
                </c:pt>
                <c:pt idx="357">
                  <c:v>16360.04664325284</c:v>
                </c:pt>
                <c:pt idx="358">
                  <c:v>16473.13198341558</c:v>
                </c:pt>
                <c:pt idx="359">
                  <c:v>16539.15248964748</c:v>
                </c:pt>
                <c:pt idx="360">
                  <c:v>16618.53465730655</c:v>
                </c:pt>
                <c:pt idx="361">
                  <c:v>16685.05973168072</c:v>
                </c:pt>
                <c:pt idx="362">
                  <c:v>16712.75901959735</c:v>
                </c:pt>
                <c:pt idx="363">
                  <c:v>16632.17132038094</c:v>
                </c:pt>
                <c:pt idx="364">
                  <c:v>16402.7048240654</c:v>
                </c:pt>
                <c:pt idx="365">
                  <c:v>15895.94434116152</c:v>
                </c:pt>
                <c:pt idx="366">
                  <c:v>15464.10736997915</c:v>
                </c:pt>
                <c:pt idx="367">
                  <c:v>15441.67977423802</c:v>
                </c:pt>
                <c:pt idx="368">
                  <c:v>14627.46047644627</c:v>
                </c:pt>
                <c:pt idx="369">
                  <c:v>14418.79795471146</c:v>
                </c:pt>
                <c:pt idx="370">
                  <c:v>15266.6151504191</c:v>
                </c:pt>
                <c:pt idx="371">
                  <c:v>14865.87914840745</c:v>
                </c:pt>
                <c:pt idx="372">
                  <c:v>15642.82025853769</c:v>
                </c:pt>
                <c:pt idx="373">
                  <c:v>15230.72090077071</c:v>
                </c:pt>
                <c:pt idx="374">
                  <c:v>15010.55735555841</c:v>
                </c:pt>
                <c:pt idx="375">
                  <c:v>13984.52344902539</c:v>
                </c:pt>
                <c:pt idx="376">
                  <c:v>14500.42346392311</c:v>
                </c:pt>
                <c:pt idx="377">
                  <c:v>13771.77918660106</c:v>
                </c:pt>
                <c:pt idx="378">
                  <c:v>12352.86069858992</c:v>
                </c:pt>
                <c:pt idx="379">
                  <c:v>13298.44510105248</c:v>
                </c:pt>
                <c:pt idx="380">
                  <c:v>11632.12801083825</c:v>
                </c:pt>
                <c:pt idx="381">
                  <c:v>12820.54166602757</c:v>
                </c:pt>
                <c:pt idx="382">
                  <c:v>12328.29179287637</c:v>
                </c:pt>
                <c:pt idx="383">
                  <c:v>12038.33137076716</c:v>
                </c:pt>
                <c:pt idx="384">
                  <c:v>11321.79896386756</c:v>
                </c:pt>
                <c:pt idx="385">
                  <c:v>11072.26564337068</c:v>
                </c:pt>
                <c:pt idx="386">
                  <c:v>12117.03858528643</c:v>
                </c:pt>
                <c:pt idx="387">
                  <c:v>12194.1791213615</c:v>
                </c:pt>
                <c:pt idx="388">
                  <c:v>13052.33808700061</c:v>
                </c:pt>
                <c:pt idx="389">
                  <c:v>12806.18847333933</c:v>
                </c:pt>
                <c:pt idx="390">
                  <c:v>13302.05577936965</c:v>
                </c:pt>
                <c:pt idx="391">
                  <c:v>13302.05577936965</c:v>
                </c:pt>
                <c:pt idx="392">
                  <c:v>12279.43824504534</c:v>
                </c:pt>
                <c:pt idx="393">
                  <c:v>12723.68698931755</c:v>
                </c:pt>
                <c:pt idx="394">
                  <c:v>12386.56949175087</c:v>
                </c:pt>
                <c:pt idx="395">
                  <c:v>13932.3429993122</c:v>
                </c:pt>
                <c:pt idx="396">
                  <c:v>13901.57547411591</c:v>
                </c:pt>
                <c:pt idx="397">
                  <c:v>14484.4834357268</c:v>
                </c:pt>
                <c:pt idx="398">
                  <c:v>14582.72775375336</c:v>
                </c:pt>
                <c:pt idx="399">
                  <c:v>14824.40479017926</c:v>
                </c:pt>
                <c:pt idx="400">
                  <c:v>15994.17595910272</c:v>
                </c:pt>
                <c:pt idx="401">
                  <c:v>15624.4991318141</c:v>
                </c:pt>
                <c:pt idx="402">
                  <c:v>16127.86427768839</c:v>
                </c:pt>
                <c:pt idx="403">
                  <c:v>16426.55141898055</c:v>
                </c:pt>
                <c:pt idx="404">
                  <c:v>16041.25352937739</c:v>
                </c:pt>
                <c:pt idx="405">
                  <c:v>14946.54007034229</c:v>
                </c:pt>
                <c:pt idx="406">
                  <c:v>15766.39265152846</c:v>
                </c:pt>
                <c:pt idx="407">
                  <c:v>15681.11275715795</c:v>
                </c:pt>
                <c:pt idx="408">
                  <c:v>16140.79315712816</c:v>
                </c:pt>
                <c:pt idx="409">
                  <c:v>16357.3647343787</c:v>
                </c:pt>
                <c:pt idx="410">
                  <c:v>15819.86251619678</c:v>
                </c:pt>
                <c:pt idx="411">
                  <c:v>16798.21020023946</c:v>
                </c:pt>
                <c:pt idx="412">
                  <c:v>16814.03475005028</c:v>
                </c:pt>
                <c:pt idx="413">
                  <c:v>15866.20807244211</c:v>
                </c:pt>
                <c:pt idx="414">
                  <c:v>16213.10531187622</c:v>
                </c:pt>
                <c:pt idx="415">
                  <c:v>16543.92665868905</c:v>
                </c:pt>
                <c:pt idx="416">
                  <c:v>16694.06320801578</c:v>
                </c:pt>
                <c:pt idx="417">
                  <c:v>17099.41162495976</c:v>
                </c:pt>
                <c:pt idx="418">
                  <c:v>17556.14553799188</c:v>
                </c:pt>
                <c:pt idx="419">
                  <c:v>17828.33855874549</c:v>
                </c:pt>
                <c:pt idx="420">
                  <c:v>17141.35065581137</c:v>
                </c:pt>
                <c:pt idx="421">
                  <c:v>16728.04804990158</c:v>
                </c:pt>
                <c:pt idx="422">
                  <c:v>17086.0754650446</c:v>
                </c:pt>
                <c:pt idx="423">
                  <c:v>17255.99199325362</c:v>
                </c:pt>
                <c:pt idx="424">
                  <c:v>17926.64333754324</c:v>
                </c:pt>
                <c:pt idx="425">
                  <c:v>17818.26857437961</c:v>
                </c:pt>
                <c:pt idx="426">
                  <c:v>18484.3168291562</c:v>
                </c:pt>
                <c:pt idx="427">
                  <c:v>18104.50112630799</c:v>
                </c:pt>
                <c:pt idx="428">
                  <c:v>18226.28105768028</c:v>
                </c:pt>
                <c:pt idx="429">
                  <c:v>18176.64830867828</c:v>
                </c:pt>
                <c:pt idx="430">
                  <c:v>18360.61224305655</c:v>
                </c:pt>
                <c:pt idx="431">
                  <c:v>18333.9835350435</c:v>
                </c:pt>
                <c:pt idx="432">
                  <c:v>18829.08162169446</c:v>
                </c:pt>
                <c:pt idx="433">
                  <c:v>18984.50109197361</c:v>
                </c:pt>
                <c:pt idx="434">
                  <c:v>19235.22866887286</c:v>
                </c:pt>
                <c:pt idx="435">
                  <c:v>19419.33700692204</c:v>
                </c:pt>
                <c:pt idx="436">
                  <c:v>19138.37134702683</c:v>
                </c:pt>
                <c:pt idx="437">
                  <c:v>19881.43208923148</c:v>
                </c:pt>
                <c:pt idx="438">
                  <c:v>20209.14821284026</c:v>
                </c:pt>
                <c:pt idx="439">
                  <c:v>20468.99429948303</c:v>
                </c:pt>
                <c:pt idx="440">
                  <c:v>20940.97658289409</c:v>
                </c:pt>
                <c:pt idx="441">
                  <c:v>18856.94109125357</c:v>
                </c:pt>
                <c:pt idx="442">
                  <c:v>19119.35055124505</c:v>
                </c:pt>
                <c:pt idx="443">
                  <c:v>19563.15626455862</c:v>
                </c:pt>
                <c:pt idx="444">
                  <c:v>20231.08965017845</c:v>
                </c:pt>
                <c:pt idx="445">
                  <c:v>20354.18583411875</c:v>
                </c:pt>
                <c:pt idx="446">
                  <c:v>20457.41920065454</c:v>
                </c:pt>
                <c:pt idx="447">
                  <c:v>20401.65052995082</c:v>
                </c:pt>
                <c:pt idx="448">
                  <c:v>20890.46560008138</c:v>
                </c:pt>
                <c:pt idx="449">
                  <c:v>21233.59840587226</c:v>
                </c:pt>
                <c:pt idx="450">
                  <c:v>20384.7726048468</c:v>
                </c:pt>
                <c:pt idx="451">
                  <c:v>20727.11428198853</c:v>
                </c:pt>
                <c:pt idx="452">
                  <c:v>19735.52636530907</c:v>
                </c:pt>
                <c:pt idx="453">
                  <c:v>20171.80836663979</c:v>
                </c:pt>
                <c:pt idx="454">
                  <c:v>20171.80836663979</c:v>
                </c:pt>
                <c:pt idx="455">
                  <c:v>20537.91285899833</c:v>
                </c:pt>
                <c:pt idx="456">
                  <c:v>20653.49424021875</c:v>
                </c:pt>
                <c:pt idx="457">
                  <c:v>20870.23442364432</c:v>
                </c:pt>
                <c:pt idx="458">
                  <c:v>20738.21141023856</c:v>
                </c:pt>
                <c:pt idx="459">
                  <c:v>21001.10551172671</c:v>
                </c:pt>
                <c:pt idx="460">
                  <c:v>20995.58354247787</c:v>
                </c:pt>
                <c:pt idx="461">
                  <c:v>21265.9222557336</c:v>
                </c:pt>
                <c:pt idx="462">
                  <c:v>20978.98458709535</c:v>
                </c:pt>
                <c:pt idx="463">
                  <c:v>21164.66528286627</c:v>
                </c:pt>
                <c:pt idx="464">
                  <c:v>21155.0413564534</c:v>
                </c:pt>
                <c:pt idx="465">
                  <c:v>21176.366361413</c:v>
                </c:pt>
                <c:pt idx="466">
                  <c:v>21407.90232093316</c:v>
                </c:pt>
                <c:pt idx="467">
                  <c:v>21678.96044033475</c:v>
                </c:pt>
                <c:pt idx="468">
                  <c:v>21569.07398244054</c:v>
                </c:pt>
                <c:pt idx="469">
                  <c:v>21768.99441674286</c:v>
                </c:pt>
                <c:pt idx="470">
                  <c:v>21402.21249601943</c:v>
                </c:pt>
                <c:pt idx="471">
                  <c:v>21204.60592334206</c:v>
                </c:pt>
                <c:pt idx="472">
                  <c:v>21331.90205139856</c:v>
                </c:pt>
                <c:pt idx="473">
                  <c:v>21298.35997638504</c:v>
                </c:pt>
                <c:pt idx="474">
                  <c:v>21501.87974046261</c:v>
                </c:pt>
                <c:pt idx="475">
                  <c:v>21575.97561051702</c:v>
                </c:pt>
                <c:pt idx="476">
                  <c:v>21844.99106666401</c:v>
                </c:pt>
                <c:pt idx="477">
                  <c:v>21931.03057279059</c:v>
                </c:pt>
                <c:pt idx="478">
                  <c:v>22094.5557224731</c:v>
                </c:pt>
                <c:pt idx="479">
                  <c:v>22006.7052263365</c:v>
                </c:pt>
                <c:pt idx="480">
                  <c:v>22259.2384220613</c:v>
                </c:pt>
                <c:pt idx="481">
                  <c:v>22261.13689695028</c:v>
                </c:pt>
                <c:pt idx="482">
                  <c:v>22193.00547692233</c:v>
                </c:pt>
                <c:pt idx="483">
                  <c:v>21697.06386721278</c:v>
                </c:pt>
                <c:pt idx="484">
                  <c:v>22200.01606695191</c:v>
                </c:pt>
                <c:pt idx="485">
                  <c:v>22218.38162191995</c:v>
                </c:pt>
                <c:pt idx="486">
                  <c:v>22116.26275934453</c:v>
                </c:pt>
                <c:pt idx="487">
                  <c:v>22275.6056578052</c:v>
                </c:pt>
                <c:pt idx="488">
                  <c:v>22380.09006088589</c:v>
                </c:pt>
                <c:pt idx="489">
                  <c:v>22247.59055883772</c:v>
                </c:pt>
                <c:pt idx="490">
                  <c:v>22374.84027320158</c:v>
                </c:pt>
                <c:pt idx="491">
                  <c:v>22499.80524997817</c:v>
                </c:pt>
                <c:pt idx="492">
                  <c:v>22682.20275207891</c:v>
                </c:pt>
                <c:pt idx="493">
                  <c:v>22716.05903692896</c:v>
                </c:pt>
                <c:pt idx="494">
                  <c:v>22955.77371548275</c:v>
                </c:pt>
                <c:pt idx="495">
                  <c:v>22934.60045972412</c:v>
                </c:pt>
                <c:pt idx="496">
                  <c:v>23047.02169197307</c:v>
                </c:pt>
                <c:pt idx="497">
                  <c:v>23209.40281989225</c:v>
                </c:pt>
                <c:pt idx="498">
                  <c:v>23391.87084932395</c:v>
                </c:pt>
                <c:pt idx="499">
                  <c:v>23849.7992428221</c:v>
                </c:pt>
                <c:pt idx="500">
                  <c:v>22838.32994819979</c:v>
                </c:pt>
                <c:pt idx="501">
                  <c:v>22564.72350951258</c:v>
                </c:pt>
                <c:pt idx="502">
                  <c:v>21749.64764821289</c:v>
                </c:pt>
                <c:pt idx="503">
                  <c:v>22306.07711967351</c:v>
                </c:pt>
                <c:pt idx="504">
                  <c:v>21835.81110575174</c:v>
                </c:pt>
                <c:pt idx="505">
                  <c:v>21753.24700621564</c:v>
                </c:pt>
                <c:pt idx="506">
                  <c:v>22140.17081745493</c:v>
                </c:pt>
                <c:pt idx="507">
                  <c:v>22419.56575810869</c:v>
                </c:pt>
                <c:pt idx="508">
                  <c:v>22159.21570929483</c:v>
                </c:pt>
                <c:pt idx="509">
                  <c:v>21845.22384718403</c:v>
                </c:pt>
                <c:pt idx="510">
                  <c:v>21487.44817777883</c:v>
                </c:pt>
                <c:pt idx="511">
                  <c:v>21469.20043343817</c:v>
                </c:pt>
                <c:pt idx="512">
                  <c:v>21796.58231223655</c:v>
                </c:pt>
                <c:pt idx="513">
                  <c:v>21194.38470567051</c:v>
                </c:pt>
                <c:pt idx="514">
                  <c:v>21365.36629724738</c:v>
                </c:pt>
                <c:pt idx="515">
                  <c:v>21853.66640494333</c:v>
                </c:pt>
                <c:pt idx="516">
                  <c:v>22182.73671971924</c:v>
                </c:pt>
                <c:pt idx="517">
                  <c:v>22114.52780281765</c:v>
                </c:pt>
                <c:pt idx="518">
                  <c:v>22114.52780281765</c:v>
                </c:pt>
                <c:pt idx="519">
                  <c:v>22523.58906129875</c:v>
                </c:pt>
                <c:pt idx="520">
                  <c:v>22013.78455509264</c:v>
                </c:pt>
                <c:pt idx="521">
                  <c:v>22546.62128167905</c:v>
                </c:pt>
                <c:pt idx="522">
                  <c:v>22233.46925235313</c:v>
                </c:pt>
                <c:pt idx="523">
                  <c:v>22640.95392256382</c:v>
                </c:pt>
                <c:pt idx="524">
                  <c:v>22898.51468522747</c:v>
                </c:pt>
                <c:pt idx="525">
                  <c:v>23220.64204858569</c:v>
                </c:pt>
                <c:pt idx="526">
                  <c:v>23957.28776547618</c:v>
                </c:pt>
                <c:pt idx="527">
                  <c:v>23900.04123009817</c:v>
                </c:pt>
                <c:pt idx="528">
                  <c:v>23695.15955760027</c:v>
                </c:pt>
                <c:pt idx="529">
                  <c:v>23533.13072801873</c:v>
                </c:pt>
                <c:pt idx="530">
                  <c:v>23501.2237532112</c:v>
                </c:pt>
                <c:pt idx="531">
                  <c:v>23060.67385793728</c:v>
                </c:pt>
                <c:pt idx="532">
                  <c:v>23157.03949081032</c:v>
                </c:pt>
                <c:pt idx="533">
                  <c:v>23117.00305817994</c:v>
                </c:pt>
                <c:pt idx="534">
                  <c:v>23235.68908605379</c:v>
                </c:pt>
                <c:pt idx="535">
                  <c:v>23301.96646572539</c:v>
                </c:pt>
                <c:pt idx="536">
                  <c:v>22968.50919599407</c:v>
                </c:pt>
                <c:pt idx="537">
                  <c:v>23128.72043200379</c:v>
                </c:pt>
                <c:pt idx="538">
                  <c:v>22040.40057882994</c:v>
                </c:pt>
                <c:pt idx="539">
                  <c:v>22406.43235730407</c:v>
                </c:pt>
                <c:pt idx="540">
                  <c:v>21828.05320896285</c:v>
                </c:pt>
                <c:pt idx="541">
                  <c:v>22031.51525039689</c:v>
                </c:pt>
                <c:pt idx="542">
                  <c:v>22487.05520413382</c:v>
                </c:pt>
                <c:pt idx="543">
                  <c:v>23271.22634050734</c:v>
                </c:pt>
                <c:pt idx="544">
                  <c:v>23917.145657024</c:v>
                </c:pt>
                <c:pt idx="545">
                  <c:v>23920.57730776154</c:v>
                </c:pt>
                <c:pt idx="546">
                  <c:v>23601.95951658494</c:v>
                </c:pt>
                <c:pt idx="547">
                  <c:v>23324.37159948322</c:v>
                </c:pt>
                <c:pt idx="548">
                  <c:v>23838.35426034995</c:v>
                </c:pt>
                <c:pt idx="549">
                  <c:v>23591.53885828964</c:v>
                </c:pt>
                <c:pt idx="550">
                  <c:v>23870.97329063259</c:v>
                </c:pt>
                <c:pt idx="551">
                  <c:v>24133.2864467559</c:v>
                </c:pt>
                <c:pt idx="552">
                  <c:v>23890.79371550879</c:v>
                </c:pt>
                <c:pt idx="553">
                  <c:v>23551.57752269954</c:v>
                </c:pt>
                <c:pt idx="554">
                  <c:v>23648.71157409509</c:v>
                </c:pt>
                <c:pt idx="555">
                  <c:v>23494.64893426075</c:v>
                </c:pt>
                <c:pt idx="556">
                  <c:v>23497.10943370021</c:v>
                </c:pt>
                <c:pt idx="557">
                  <c:v>23897.63179950497</c:v>
                </c:pt>
                <c:pt idx="558">
                  <c:v>24063.54161509001</c:v>
                </c:pt>
                <c:pt idx="559">
                  <c:v>24194.6891926226</c:v>
                </c:pt>
                <c:pt idx="560">
                  <c:v>24119.57548699333</c:v>
                </c:pt>
                <c:pt idx="561">
                  <c:v>24487.11763526672</c:v>
                </c:pt>
                <c:pt idx="562">
                  <c:v>24574.11117780211</c:v>
                </c:pt>
                <c:pt idx="563">
                  <c:v>24522.17159180149</c:v>
                </c:pt>
                <c:pt idx="564">
                  <c:v>24540.84326211917</c:v>
                </c:pt>
                <c:pt idx="565">
                  <c:v>24727.28457591359</c:v>
                </c:pt>
                <c:pt idx="566">
                  <c:v>24783.43993328298</c:v>
                </c:pt>
                <c:pt idx="567">
                  <c:v>24199.38476827203</c:v>
                </c:pt>
                <c:pt idx="568">
                  <c:v>24255.74916571122</c:v>
                </c:pt>
                <c:pt idx="569">
                  <c:v>24213.2329792469</c:v>
                </c:pt>
                <c:pt idx="570">
                  <c:v>24345.84996825456</c:v>
                </c:pt>
                <c:pt idx="571">
                  <c:v>24763.96918861188</c:v>
                </c:pt>
                <c:pt idx="572">
                  <c:v>24808.29031561581</c:v>
                </c:pt>
                <c:pt idx="573">
                  <c:v>25033.13369632397</c:v>
                </c:pt>
                <c:pt idx="574">
                  <c:v>24876.6846841639</c:v>
                </c:pt>
                <c:pt idx="575">
                  <c:v>24738.80032716641</c:v>
                </c:pt>
                <c:pt idx="576">
                  <c:v>24791.23346211318</c:v>
                </c:pt>
                <c:pt idx="577">
                  <c:v>24646.36514923596</c:v>
                </c:pt>
                <c:pt idx="578">
                  <c:v>24813.87422567667</c:v>
                </c:pt>
                <c:pt idx="579">
                  <c:v>25106.54612833042</c:v>
                </c:pt>
                <c:pt idx="580">
                  <c:v>25129.8245892567</c:v>
                </c:pt>
                <c:pt idx="581">
                  <c:v>25170.21510049015</c:v>
                </c:pt>
                <c:pt idx="582">
                  <c:v>25170.21510049015</c:v>
                </c:pt>
                <c:pt idx="583">
                  <c:v>24652.05890707031</c:v>
                </c:pt>
                <c:pt idx="584">
                  <c:v>24782.71923105927</c:v>
                </c:pt>
                <c:pt idx="585">
                  <c:v>24833.00057591656</c:v>
                </c:pt>
                <c:pt idx="586">
                  <c:v>25068.73210909043</c:v>
                </c:pt>
                <c:pt idx="587">
                  <c:v>25374.27604870345</c:v>
                </c:pt>
                <c:pt idx="588">
                  <c:v>25026.36362568757</c:v>
                </c:pt>
                <c:pt idx="589">
                  <c:v>24941.22453609653</c:v>
                </c:pt>
                <c:pt idx="590">
                  <c:v>25267.40367781428</c:v>
                </c:pt>
                <c:pt idx="591">
                  <c:v>25136.81025227907</c:v>
                </c:pt>
                <c:pt idx="592">
                  <c:v>25116.52078730999</c:v>
                </c:pt>
                <c:pt idx="593">
                  <c:v>25308.92074017199</c:v>
                </c:pt>
                <c:pt idx="594">
                  <c:v>25760.2866921552</c:v>
                </c:pt>
                <c:pt idx="595">
                  <c:v>25831.40114798871</c:v>
                </c:pt>
                <c:pt idx="596">
                  <c:v>25797.21771003494</c:v>
                </c:pt>
                <c:pt idx="597">
                  <c:v>26171.36505346405</c:v>
                </c:pt>
                <c:pt idx="598">
                  <c:v>26076.52692753024</c:v>
                </c:pt>
                <c:pt idx="599">
                  <c:v>25284.71825853982</c:v>
                </c:pt>
                <c:pt idx="600">
                  <c:v>25513.59156576838</c:v>
                </c:pt>
                <c:pt idx="601">
                  <c:v>25097.79912788655</c:v>
                </c:pt>
                <c:pt idx="602">
                  <c:v>25559.35189897117</c:v>
                </c:pt>
                <c:pt idx="603">
                  <c:v>25927.55023201081</c:v>
                </c:pt>
                <c:pt idx="604">
                  <c:v>25823.07321986669</c:v>
                </c:pt>
                <c:pt idx="605">
                  <c:v>26115.71134072899</c:v>
                </c:pt>
                <c:pt idx="606">
                  <c:v>26237.14959393744</c:v>
                </c:pt>
                <c:pt idx="607">
                  <c:v>26266.21002943693</c:v>
                </c:pt>
                <c:pt idx="608">
                  <c:v>26278.96650825111</c:v>
                </c:pt>
                <c:pt idx="609">
                  <c:v>26283.11895094205</c:v>
                </c:pt>
                <c:pt idx="610">
                  <c:v>26315.30547175754</c:v>
                </c:pt>
                <c:pt idx="611">
                  <c:v>26332.6925398149</c:v>
                </c:pt>
                <c:pt idx="612">
                  <c:v>26157.00557761999</c:v>
                </c:pt>
                <c:pt idx="613">
                  <c:v>26080.40744918694</c:v>
                </c:pt>
                <c:pt idx="614">
                  <c:v>26068.60594475232</c:v>
                </c:pt>
                <c:pt idx="615">
                  <c:v>25823.05835346635</c:v>
                </c:pt>
                <c:pt idx="616">
                  <c:v>25149.68634249298</c:v>
                </c:pt>
                <c:pt idx="617">
                  <c:v>25189.59638664184</c:v>
                </c:pt>
                <c:pt idx="618">
                  <c:v>25199.61874655981</c:v>
                </c:pt>
                <c:pt idx="619">
                  <c:v>24506.87772124582</c:v>
                </c:pt>
                <c:pt idx="620">
                  <c:v>24378.99202117768</c:v>
                </c:pt>
                <c:pt idx="621">
                  <c:v>25098.80672269631</c:v>
                </c:pt>
                <c:pt idx="622">
                  <c:v>24793.72595482331</c:v>
                </c:pt>
                <c:pt idx="623">
                  <c:v>24185.72542389836</c:v>
                </c:pt>
                <c:pt idx="624">
                  <c:v>23915.98840210623</c:v>
                </c:pt>
                <c:pt idx="625">
                  <c:v>24322.83550352723</c:v>
                </c:pt>
                <c:pt idx="626">
                  <c:v>24024.85810694637</c:v>
                </c:pt>
                <c:pt idx="627">
                  <c:v>24768.79729879244</c:v>
                </c:pt>
                <c:pt idx="628">
                  <c:v>24798.86111358506</c:v>
                </c:pt>
                <c:pt idx="629">
                  <c:v>25138.71525503067</c:v>
                </c:pt>
                <c:pt idx="630">
                  <c:v>25153.8691477877</c:v>
                </c:pt>
                <c:pt idx="631">
                  <c:v>25472.75384984436</c:v>
                </c:pt>
                <c:pt idx="632">
                  <c:v>25578.17064748773</c:v>
                </c:pt>
                <c:pt idx="633">
                  <c:v>25461.24913508432</c:v>
                </c:pt>
                <c:pt idx="634">
                  <c:v>24904.7029057624</c:v>
                </c:pt>
                <c:pt idx="635">
                  <c:v>24994.63248816151</c:v>
                </c:pt>
                <c:pt idx="636">
                  <c:v>25277.81655735445</c:v>
                </c:pt>
                <c:pt idx="637">
                  <c:v>25372.94898697015</c:v>
                </c:pt>
                <c:pt idx="638">
                  <c:v>25098.85425808247</c:v>
                </c:pt>
                <c:pt idx="639">
                  <c:v>25192.73766293306</c:v>
                </c:pt>
                <c:pt idx="640">
                  <c:v>25470.44186623819</c:v>
                </c:pt>
                <c:pt idx="641">
                  <c:v>25589.8882643435</c:v>
                </c:pt>
                <c:pt idx="642">
                  <c:v>25403.02966102152</c:v>
                </c:pt>
                <c:pt idx="643">
                  <c:v>25403.02966102152</c:v>
                </c:pt>
                <c:pt idx="644">
                  <c:v>25804.95101578916</c:v>
                </c:pt>
                <c:pt idx="645">
                  <c:v>26400.54265780497</c:v>
                </c:pt>
                <c:pt idx="646">
                  <c:v>26428.5751119921</c:v>
                </c:pt>
                <c:pt idx="647">
                  <c:v>26480.62464670701</c:v>
                </c:pt>
                <c:pt idx="648">
                  <c:v>26744.58662404505</c:v>
                </c:pt>
                <c:pt idx="649">
                  <c:v>26895.40931907621</c:v>
                </c:pt>
                <c:pt idx="650">
                  <c:v>26868.69287467073</c:v>
                </c:pt>
                <c:pt idx="651">
                  <c:v>27284.83091280779</c:v>
                </c:pt>
                <c:pt idx="652">
                  <c:v>27000.30640527321</c:v>
                </c:pt>
                <c:pt idx="653">
                  <c:v>27501.29486837242</c:v>
                </c:pt>
                <c:pt idx="654">
                  <c:v>27611.81385600384</c:v>
                </c:pt>
                <c:pt idx="655">
                  <c:v>27312.68521379846</c:v>
                </c:pt>
                <c:pt idx="656">
                  <c:v>27233.01324599994</c:v>
                </c:pt>
                <c:pt idx="657">
                  <c:v>27380.81959886502</c:v>
                </c:pt>
                <c:pt idx="658">
                  <c:v>26985.63309511464</c:v>
                </c:pt>
                <c:pt idx="659">
                  <c:v>27306.44315142322</c:v>
                </c:pt>
                <c:pt idx="660">
                  <c:v>27431.83032282145</c:v>
                </c:pt>
                <c:pt idx="661">
                  <c:v>27241.15805781155</c:v>
                </c:pt>
                <c:pt idx="662">
                  <c:v>27135.71151794711</c:v>
                </c:pt>
                <c:pt idx="663">
                  <c:v>27313.07877663808</c:v>
                </c:pt>
                <c:pt idx="664">
                  <c:v>27210.50746342809</c:v>
                </c:pt>
                <c:pt idx="665">
                  <c:v>27063.98925793359</c:v>
                </c:pt>
                <c:pt idx="666">
                  <c:v>26555.50606947845</c:v>
                </c:pt>
                <c:pt idx="667">
                  <c:v>26306.97186610825</c:v>
                </c:pt>
                <c:pt idx="668">
                  <c:v>26565.70738228972</c:v>
                </c:pt>
                <c:pt idx="669">
                  <c:v>26804.09047816458</c:v>
                </c:pt>
                <c:pt idx="670">
                  <c:v>26235.50669722189</c:v>
                </c:pt>
                <c:pt idx="671">
                  <c:v>26083.71290437846</c:v>
                </c:pt>
                <c:pt idx="672">
                  <c:v>25231.23523992606</c:v>
                </c:pt>
                <c:pt idx="673">
                  <c:v>25578.56527436958</c:v>
                </c:pt>
                <c:pt idx="674">
                  <c:v>26148.26574177897</c:v>
                </c:pt>
                <c:pt idx="675">
                  <c:v>25926.84475655036</c:v>
                </c:pt>
                <c:pt idx="676">
                  <c:v>25755.62408374719</c:v>
                </c:pt>
                <c:pt idx="677">
                  <c:v>25769.27428952926</c:v>
                </c:pt>
                <c:pt idx="678">
                  <c:v>26320.56423263234</c:v>
                </c:pt>
                <c:pt idx="679">
                  <c:v>26227.69073315302</c:v>
                </c:pt>
                <c:pt idx="680">
                  <c:v>26631.608339575</c:v>
                </c:pt>
                <c:pt idx="681">
                  <c:v>26559.30357296606</c:v>
                </c:pt>
                <c:pt idx="682">
                  <c:v>26649.86329148161</c:v>
                </c:pt>
                <c:pt idx="683">
                  <c:v>26488.92319790895</c:v>
                </c:pt>
                <c:pt idx="684">
                  <c:v>26620.64463252732</c:v>
                </c:pt>
                <c:pt idx="685">
                  <c:v>26479.17808551212</c:v>
                </c:pt>
                <c:pt idx="686">
                  <c:v>26574.37925224918</c:v>
                </c:pt>
                <c:pt idx="687">
                  <c:v>26356.38707082064</c:v>
                </c:pt>
                <c:pt idx="688">
                  <c:v>26777.07704407598</c:v>
                </c:pt>
                <c:pt idx="689">
                  <c:v>26871.95296326703</c:v>
                </c:pt>
                <c:pt idx="690">
                  <c:v>26805.58314340384</c:v>
                </c:pt>
                <c:pt idx="691">
                  <c:v>26894.30359537483</c:v>
                </c:pt>
                <c:pt idx="692">
                  <c:v>27228.14952096946</c:v>
                </c:pt>
                <c:pt idx="693">
                  <c:v>27320.30556573958</c:v>
                </c:pt>
                <c:pt idx="694">
                  <c:v>27597.6560380172</c:v>
                </c:pt>
                <c:pt idx="695">
                  <c:v>27449.02684589197</c:v>
                </c:pt>
                <c:pt idx="696">
                  <c:v>27211.16506671222</c:v>
                </c:pt>
                <c:pt idx="697">
                  <c:v>27603.42325880483</c:v>
                </c:pt>
                <c:pt idx="698">
                  <c:v>27145.41845211812</c:v>
                </c:pt>
                <c:pt idx="699">
                  <c:v>27429.80555013352</c:v>
                </c:pt>
                <c:pt idx="700">
                  <c:v>27634.25183250773</c:v>
                </c:pt>
                <c:pt idx="701">
                  <c:v>27554.2362243789</c:v>
                </c:pt>
                <c:pt idx="702">
                  <c:v>27720.44883593694</c:v>
                </c:pt>
                <c:pt idx="703">
                  <c:v>27783.00705236661</c:v>
                </c:pt>
                <c:pt idx="704">
                  <c:v>28183.41423589413</c:v>
                </c:pt>
                <c:pt idx="705">
                  <c:v>28146.10785881112</c:v>
                </c:pt>
                <c:pt idx="706">
                  <c:v>28146.10785881112</c:v>
                </c:pt>
                <c:pt idx="707">
                  <c:v>28290.57545727725</c:v>
                </c:pt>
                <c:pt idx="708">
                  <c:v>28520.00111435725</c:v>
                </c:pt>
                <c:pt idx="709">
                  <c:v>28655.15694327979</c:v>
                </c:pt>
                <c:pt idx="710">
                  <c:v>28778.88822453592</c:v>
                </c:pt>
                <c:pt idx="711">
                  <c:v>28628.53302253589</c:v>
                </c:pt>
                <c:pt idx="712">
                  <c:v>28758.19871705072</c:v>
                </c:pt>
                <c:pt idx="713">
                  <c:v>28874.86445904136</c:v>
                </c:pt>
                <c:pt idx="714">
                  <c:v>28775.90339393614</c:v>
                </c:pt>
                <c:pt idx="715">
                  <c:v>28922.04917759836</c:v>
                </c:pt>
                <c:pt idx="716">
                  <c:v>28935.77470051414</c:v>
                </c:pt>
                <c:pt idx="717">
                  <c:v>28915.73471434235</c:v>
                </c:pt>
                <c:pt idx="718">
                  <c:v>28554.49090852967</c:v>
                </c:pt>
                <c:pt idx="719">
                  <c:v>28820.57892984374</c:v>
                </c:pt>
                <c:pt idx="720">
                  <c:v>28819.54372848034</c:v>
                </c:pt>
                <c:pt idx="721">
                  <c:v>28965.72184460795</c:v>
                </c:pt>
                <c:pt idx="722">
                  <c:v>29351.16037228686</c:v>
                </c:pt>
                <c:pt idx="723">
                  <c:v>29373.2361331933</c:v>
                </c:pt>
                <c:pt idx="724">
                  <c:v>29386.91227017966</c:v>
                </c:pt>
                <c:pt idx="725">
                  <c:v>29356.99620206171</c:v>
                </c:pt>
                <c:pt idx="726">
                  <c:v>29426.44752588618</c:v>
                </c:pt>
                <c:pt idx="727">
                  <c:v>29215.22591257581</c:v>
                </c:pt>
                <c:pt idx="728">
                  <c:v>29318.11742506995</c:v>
                </c:pt>
                <c:pt idx="729">
                  <c:v>29508.52436604824</c:v>
                </c:pt>
                <c:pt idx="730">
                  <c:v>29517.23319377982</c:v>
                </c:pt>
                <c:pt idx="731">
                  <c:v>29785.27412331138</c:v>
                </c:pt>
                <c:pt idx="732">
                  <c:v>29692.25336682298</c:v>
                </c:pt>
                <c:pt idx="733">
                  <c:v>29723.63826102061</c:v>
                </c:pt>
                <c:pt idx="734">
                  <c:v>29639.06136743703</c:v>
                </c:pt>
                <c:pt idx="735">
                  <c:v>29731.85873319536</c:v>
                </c:pt>
                <c:pt idx="736">
                  <c:v>29814.37678118704</c:v>
                </c:pt>
                <c:pt idx="737">
                  <c:v>29977.37221546307</c:v>
                </c:pt>
                <c:pt idx="738">
                  <c:v>30070.61263967539</c:v>
                </c:pt>
                <c:pt idx="739">
                  <c:v>29908.10778587532</c:v>
                </c:pt>
                <c:pt idx="740">
                  <c:v>29653.54263674321</c:v>
                </c:pt>
                <c:pt idx="741">
                  <c:v>29800.36958203859</c:v>
                </c:pt>
                <c:pt idx="742">
                  <c:v>30169.08592728094</c:v>
                </c:pt>
                <c:pt idx="743">
                  <c:v>30276.69294689073</c:v>
                </c:pt>
                <c:pt idx="744">
                  <c:v>30247.90223835496</c:v>
                </c:pt>
                <c:pt idx="745">
                  <c:v>30292.85567396869</c:v>
                </c:pt>
                <c:pt idx="746">
                  <c:v>30136.38751511902</c:v>
                </c:pt>
                <c:pt idx="747">
                  <c:v>30323.44850059004</c:v>
                </c:pt>
                <c:pt idx="748">
                  <c:v>30566.29140559882</c:v>
                </c:pt>
                <c:pt idx="749">
                  <c:v>30533.13962878445</c:v>
                </c:pt>
                <c:pt idx="750">
                  <c:v>30747.85137196441</c:v>
                </c:pt>
                <c:pt idx="751">
                  <c:v>30864.49121245931</c:v>
                </c:pt>
                <c:pt idx="752">
                  <c:v>30810.27188679894</c:v>
                </c:pt>
                <c:pt idx="753">
                  <c:v>30654.54923553423</c:v>
                </c:pt>
                <c:pt idx="754">
                  <c:v>30830.20536712772</c:v>
                </c:pt>
                <c:pt idx="755">
                  <c:v>30683.57547245989</c:v>
                </c:pt>
                <c:pt idx="756">
                  <c:v>30336.42714221165</c:v>
                </c:pt>
                <c:pt idx="757">
                  <c:v>30298.27798982347</c:v>
                </c:pt>
                <c:pt idx="758">
                  <c:v>30195.36162615638</c:v>
                </c:pt>
                <c:pt idx="759">
                  <c:v>30324.76135094633</c:v>
                </c:pt>
                <c:pt idx="760">
                  <c:v>30224.23750671507</c:v>
                </c:pt>
                <c:pt idx="761">
                  <c:v>29778.17597671939</c:v>
                </c:pt>
                <c:pt idx="762">
                  <c:v>29346.52200481446</c:v>
                </c:pt>
                <c:pt idx="763">
                  <c:v>29330.03209047523</c:v>
                </c:pt>
                <c:pt idx="764">
                  <c:v>29502.82460914936</c:v>
                </c:pt>
                <c:pt idx="765">
                  <c:v>29611.61550018428</c:v>
                </c:pt>
                <c:pt idx="766">
                  <c:v>29615.99762679176</c:v>
                </c:pt>
                <c:pt idx="767">
                  <c:v>29302.84084779252</c:v>
                </c:pt>
                <c:pt idx="768">
                  <c:v>28590.20580608641</c:v>
                </c:pt>
                <c:pt idx="769">
                  <c:v>28724.6210267178</c:v>
                </c:pt>
                <c:pt idx="770">
                  <c:v>28724.6210267178</c:v>
                </c:pt>
                <c:pt idx="771">
                  <c:v>28892.20840678082</c:v>
                </c:pt>
                <c:pt idx="772">
                  <c:v>28457.58973225074</c:v>
                </c:pt>
                <c:pt idx="773">
                  <c:v>28781.80618293306</c:v>
                </c:pt>
                <c:pt idx="774">
                  <c:v>29115.46627474167</c:v>
                </c:pt>
                <c:pt idx="775">
                  <c:v>29310.72840204093</c:v>
                </c:pt>
                <c:pt idx="776">
                  <c:v>29093.738000936</c:v>
                </c:pt>
                <c:pt idx="777">
                  <c:v>28746.21761479849</c:v>
                </c:pt>
                <c:pt idx="778">
                  <c:v>28719.81029360725</c:v>
                </c:pt>
                <c:pt idx="779">
                  <c:v>29052.55712008398</c:v>
                </c:pt>
                <c:pt idx="780">
                  <c:v>29685.55883890974</c:v>
                </c:pt>
                <c:pt idx="781">
                  <c:v>29833.77282597882</c:v>
                </c:pt>
                <c:pt idx="782">
                  <c:v>30024.24967790316</c:v>
                </c:pt>
                <c:pt idx="783">
                  <c:v>30372.6393169066</c:v>
                </c:pt>
                <c:pt idx="784">
                  <c:v>30501.09127197411</c:v>
                </c:pt>
                <c:pt idx="785">
                  <c:v>30681.17234343894</c:v>
                </c:pt>
                <c:pt idx="786">
                  <c:v>30480.55470722694</c:v>
                </c:pt>
                <c:pt idx="787">
                  <c:v>30735.23792296802</c:v>
                </c:pt>
                <c:pt idx="788">
                  <c:v>30886.67848995741</c:v>
                </c:pt>
                <c:pt idx="789">
                  <c:v>30891.29083327284</c:v>
                </c:pt>
                <c:pt idx="790">
                  <c:v>31297.95901049907</c:v>
                </c:pt>
                <c:pt idx="791">
                  <c:v>31389.00791047794</c:v>
                </c:pt>
                <c:pt idx="792">
                  <c:v>31532.66168430507</c:v>
                </c:pt>
                <c:pt idx="793">
                  <c:v>31679.39244664156</c:v>
                </c:pt>
                <c:pt idx="794">
                  <c:v>31980.07875782704</c:v>
                </c:pt>
                <c:pt idx="795">
                  <c:v>32335.4006108699</c:v>
                </c:pt>
                <c:pt idx="796">
                  <c:v>32471.59298704488</c:v>
                </c:pt>
                <c:pt idx="797">
                  <c:v>32268.32961445513</c:v>
                </c:pt>
                <c:pt idx="798">
                  <c:v>32090.84504477394</c:v>
                </c:pt>
                <c:pt idx="799">
                  <c:v>31690.56910550038</c:v>
                </c:pt>
                <c:pt idx="800">
                  <c:v>31713.99456242055</c:v>
                </c:pt>
                <c:pt idx="801">
                  <c:v>32048.66029687678</c:v>
                </c:pt>
                <c:pt idx="802">
                  <c:v>32181.81401181226</c:v>
                </c:pt>
                <c:pt idx="803">
                  <c:v>32362.48909289353</c:v>
                </c:pt>
                <c:pt idx="804">
                  <c:v>32387.27744149581</c:v>
                </c:pt>
                <c:pt idx="805">
                  <c:v>32676.3173755407</c:v>
                </c:pt>
                <c:pt idx="806">
                  <c:v>32928.03278542947</c:v>
                </c:pt>
                <c:pt idx="807">
                  <c:v>32592.01367330092</c:v>
                </c:pt>
                <c:pt idx="808">
                  <c:v>32449.42008033551</c:v>
                </c:pt>
                <c:pt idx="809">
                  <c:v>32561.02652633367</c:v>
                </c:pt>
                <c:pt idx="810">
                  <c:v>31766.08925924128</c:v>
                </c:pt>
                <c:pt idx="811">
                  <c:v>32608.07999188006</c:v>
                </c:pt>
                <c:pt idx="812">
                  <c:v>31807.05562218741</c:v>
                </c:pt>
                <c:pt idx="813">
                  <c:v>31266.92303401749</c:v>
                </c:pt>
                <c:pt idx="814">
                  <c:v>31612.06709009747</c:v>
                </c:pt>
                <c:pt idx="815">
                  <c:v>31170.8498502879</c:v>
                </c:pt>
                <c:pt idx="816">
                  <c:v>31577.53912975286</c:v>
                </c:pt>
                <c:pt idx="817">
                  <c:v>32603.47792737788</c:v>
                </c:pt>
                <c:pt idx="818">
                  <c:v>32744.4729399852</c:v>
                </c:pt>
                <c:pt idx="819">
                  <c:v>32240.85263420388</c:v>
                </c:pt>
                <c:pt idx="820">
                  <c:v>32644.78873814108</c:v>
                </c:pt>
                <c:pt idx="821">
                  <c:v>32298.81995679082</c:v>
                </c:pt>
                <c:pt idx="822">
                  <c:v>31904.8405046995</c:v>
                </c:pt>
                <c:pt idx="823">
                  <c:v>32795.25178134468</c:v>
                </c:pt>
                <c:pt idx="824">
                  <c:v>32004.71106609308</c:v>
                </c:pt>
                <c:pt idx="825">
                  <c:v>31677.94058492567</c:v>
                </c:pt>
                <c:pt idx="826">
                  <c:v>31382.60874797742</c:v>
                </c:pt>
                <c:pt idx="827">
                  <c:v>32047.30217767874</c:v>
                </c:pt>
                <c:pt idx="828">
                  <c:v>32477.9710000356</c:v>
                </c:pt>
                <c:pt idx="829">
                  <c:v>32728.52123443104</c:v>
                </c:pt>
                <c:pt idx="830">
                  <c:v>33319.58980873572</c:v>
                </c:pt>
                <c:pt idx="831">
                  <c:v>33273.8288965038</c:v>
                </c:pt>
                <c:pt idx="832">
                  <c:v>33322.36103192138</c:v>
                </c:pt>
                <c:pt idx="833">
                  <c:v>33260.05025859877</c:v>
                </c:pt>
                <c:pt idx="834">
                  <c:v>33260.05025859877</c:v>
                </c:pt>
                <c:pt idx="835">
                  <c:v>33319.6836702713</c:v>
                </c:pt>
                <c:pt idx="836">
                  <c:v>32989.41676976503</c:v>
                </c:pt>
                <c:pt idx="837">
                  <c:v>32320.65337341255</c:v>
                </c:pt>
                <c:pt idx="838">
                  <c:v>32152.62872540593</c:v>
                </c:pt>
                <c:pt idx="839">
                  <c:v>32040.87015459271</c:v>
                </c:pt>
                <c:pt idx="840">
                  <c:v>31960.43574330092</c:v>
                </c:pt>
                <c:pt idx="841">
                  <c:v>32130.97274479745</c:v>
                </c:pt>
                <c:pt idx="842">
                  <c:v>32258.12175997344</c:v>
                </c:pt>
                <c:pt idx="843">
                  <c:v>31813.39791539423</c:v>
                </c:pt>
                <c:pt idx="844">
                  <c:v>31832.66022132422</c:v>
                </c:pt>
                <c:pt idx="845">
                  <c:v>31160.10116942497</c:v>
                </c:pt>
                <c:pt idx="846">
                  <c:v>31008.40257580308</c:v>
                </c:pt>
                <c:pt idx="847">
                  <c:v>30778.4653732631</c:v>
                </c:pt>
                <c:pt idx="848">
                  <c:v>30227.84713284708</c:v>
                </c:pt>
                <c:pt idx="849">
                  <c:v>30173.53972419293</c:v>
                </c:pt>
                <c:pt idx="850">
                  <c:v>29522.68661346208</c:v>
                </c:pt>
                <c:pt idx="851">
                  <c:v>29383.11019651952</c:v>
                </c:pt>
                <c:pt idx="852">
                  <c:v>29329.63814563144</c:v>
                </c:pt>
                <c:pt idx="853">
                  <c:v>30042.44352282472</c:v>
                </c:pt>
                <c:pt idx="854">
                  <c:v>30891.60578796181</c:v>
                </c:pt>
                <c:pt idx="855">
                  <c:v>30826.07749336363</c:v>
                </c:pt>
                <c:pt idx="856">
                  <c:v>31191.20787617833</c:v>
                </c:pt>
                <c:pt idx="857">
                  <c:v>30346.72663719736</c:v>
                </c:pt>
                <c:pt idx="858">
                  <c:v>30457.34420305076</c:v>
                </c:pt>
                <c:pt idx="859">
                  <c:v>30289.45490801532</c:v>
                </c:pt>
                <c:pt idx="860">
                  <c:v>30505.6850047935</c:v>
                </c:pt>
                <c:pt idx="861">
                  <c:v>30960.0942746577</c:v>
                </c:pt>
                <c:pt idx="862">
                  <c:v>30165.74404617805</c:v>
                </c:pt>
                <c:pt idx="863">
                  <c:v>29588.07110693968</c:v>
                </c:pt>
                <c:pt idx="864">
                  <c:v>29489.85317371695</c:v>
                </c:pt>
                <c:pt idx="865">
                  <c:v>29863.57304773885</c:v>
                </c:pt>
                <c:pt idx="866">
                  <c:v>29890.97239258394</c:v>
                </c:pt>
                <c:pt idx="867">
                  <c:v>29355.09602071292</c:v>
                </c:pt>
                <c:pt idx="868">
                  <c:v>29129.91956349798</c:v>
                </c:pt>
                <c:pt idx="869">
                  <c:v>28940.71526418806</c:v>
                </c:pt>
                <c:pt idx="870">
                  <c:v>28269.7574729688</c:v>
                </c:pt>
                <c:pt idx="871">
                  <c:v>28929.59619077417</c:v>
                </c:pt>
                <c:pt idx="872">
                  <c:v>29621.75197866786</c:v>
                </c:pt>
                <c:pt idx="873">
                  <c:v>29748.98787359757</c:v>
                </c:pt>
                <c:pt idx="874">
                  <c:v>29355.2719871314</c:v>
                </c:pt>
                <c:pt idx="875">
                  <c:v>29814.03257323569</c:v>
                </c:pt>
                <c:pt idx="876">
                  <c:v>29813.83664001333</c:v>
                </c:pt>
                <c:pt idx="877">
                  <c:v>29883.42961818194</c:v>
                </c:pt>
                <c:pt idx="878">
                  <c:v>29448.42317524259</c:v>
                </c:pt>
                <c:pt idx="879">
                  <c:v>29141.41424373934</c:v>
                </c:pt>
                <c:pt idx="880">
                  <c:v>29613.59802729624</c:v>
                </c:pt>
                <c:pt idx="881">
                  <c:v>29526.38307695784</c:v>
                </c:pt>
                <c:pt idx="882">
                  <c:v>29133.046508107</c:v>
                </c:pt>
                <c:pt idx="883">
                  <c:v>28806.31696362588</c:v>
                </c:pt>
                <c:pt idx="884">
                  <c:v>29485.45151599267</c:v>
                </c:pt>
                <c:pt idx="885">
                  <c:v>30064.75847605858</c:v>
                </c:pt>
                <c:pt idx="886">
                  <c:v>30332.09232927243</c:v>
                </c:pt>
                <c:pt idx="887">
                  <c:v>30561.41854759678</c:v>
                </c:pt>
                <c:pt idx="888">
                  <c:v>30611.90294102493</c:v>
                </c:pt>
                <c:pt idx="889">
                  <c:v>30983.27940256338</c:v>
                </c:pt>
                <c:pt idx="890">
                  <c:v>30742.43827293073</c:v>
                </c:pt>
                <c:pt idx="891">
                  <c:v>31292.76469554906</c:v>
                </c:pt>
                <c:pt idx="892">
                  <c:v>31497.32332068581</c:v>
                </c:pt>
                <c:pt idx="893">
                  <c:v>31880.74116040371</c:v>
                </c:pt>
                <c:pt idx="894">
                  <c:v>32347.69290766582</c:v>
                </c:pt>
                <c:pt idx="895">
                  <c:v>32266.90664038005</c:v>
                </c:pt>
                <c:pt idx="896">
                  <c:v>32266.90664038005</c:v>
                </c:pt>
                <c:pt idx="897">
                  <c:v>32288.60328998447</c:v>
                </c:pt>
                <c:pt idx="898">
                  <c:v>33104.93274250091</c:v>
                </c:pt>
                <c:pt idx="899">
                  <c:v>32179.95843791081</c:v>
                </c:pt>
                <c:pt idx="900">
                  <c:v>31402.08550700156</c:v>
                </c:pt>
                <c:pt idx="901">
                  <c:v>31475.26412252357</c:v>
                </c:pt>
                <c:pt idx="902">
                  <c:v>30949.07227294881</c:v>
                </c:pt>
                <c:pt idx="903">
                  <c:v>29943.49497726753</c:v>
                </c:pt>
                <c:pt idx="904">
                  <c:v>29812.17662661032</c:v>
                </c:pt>
                <c:pt idx="905">
                  <c:v>30532.09226310404</c:v>
                </c:pt>
                <c:pt idx="906">
                  <c:v>29677.83768527041</c:v>
                </c:pt>
                <c:pt idx="907">
                  <c:v>29673.05435724629</c:v>
                </c:pt>
                <c:pt idx="908">
                  <c:v>30506.19751781171</c:v>
                </c:pt>
                <c:pt idx="909">
                  <c:v>29999.37556233724</c:v>
                </c:pt>
                <c:pt idx="910">
                  <c:v>29154.10033584292</c:v>
                </c:pt>
                <c:pt idx="911">
                  <c:v>28119.33406758172</c:v>
                </c:pt>
                <c:pt idx="912">
                  <c:v>28493.27425572052</c:v>
                </c:pt>
                <c:pt idx="913">
                  <c:v>27149.11722693733</c:v>
                </c:pt>
                <c:pt idx="914">
                  <c:v>27076.60914150675</c:v>
                </c:pt>
                <c:pt idx="915">
                  <c:v>28254.89246987274</c:v>
                </c:pt>
                <c:pt idx="916">
                  <c:v>26574.95634404049</c:v>
                </c:pt>
                <c:pt idx="917">
                  <c:v>27006.18321441868</c:v>
                </c:pt>
                <c:pt idx="918">
                  <c:v>27058.70855642901</c:v>
                </c:pt>
                <c:pt idx="919">
                  <c:v>28250.21259647192</c:v>
                </c:pt>
                <c:pt idx="920">
                  <c:v>26502.75737613396</c:v>
                </c:pt>
                <c:pt idx="921">
                  <c:v>26195.27643464397</c:v>
                </c:pt>
                <c:pt idx="922">
                  <c:v>24989.08212564269</c:v>
                </c:pt>
                <c:pt idx="923">
                  <c:v>25235.97652704646</c:v>
                </c:pt>
                <c:pt idx="924">
                  <c:v>24453.92174561813</c:v>
                </c:pt>
                <c:pt idx="925">
                  <c:v>24325.85351964989</c:v>
                </c:pt>
                <c:pt idx="926">
                  <c:v>25356.66195823869</c:v>
                </c:pt>
                <c:pt idx="927">
                  <c:v>25068.52007959143</c:v>
                </c:pt>
                <c:pt idx="928">
                  <c:v>25831.33319317331</c:v>
                </c:pt>
                <c:pt idx="929">
                  <c:v>24368.01672519557</c:v>
                </c:pt>
                <c:pt idx="930">
                  <c:v>24199.61644469339</c:v>
                </c:pt>
                <c:pt idx="931">
                  <c:v>24139.6169332612</c:v>
                </c:pt>
                <c:pt idx="932">
                  <c:v>24636.30189096506</c:v>
                </c:pt>
                <c:pt idx="933">
                  <c:v>24208.33031830699</c:v>
                </c:pt>
                <c:pt idx="934">
                  <c:v>24550.52217782851</c:v>
                </c:pt>
                <c:pt idx="935">
                  <c:v>25288.20463653172</c:v>
                </c:pt>
                <c:pt idx="936">
                  <c:v>26278.78708319813</c:v>
                </c:pt>
                <c:pt idx="937">
                  <c:v>26115.23302955585</c:v>
                </c:pt>
                <c:pt idx="938">
                  <c:v>25886.46600410191</c:v>
                </c:pt>
                <c:pt idx="939">
                  <c:v>26703.27922037251</c:v>
                </c:pt>
                <c:pt idx="940">
                  <c:v>25888.97565588696</c:v>
                </c:pt>
                <c:pt idx="941">
                  <c:v>26022.97048951452</c:v>
                </c:pt>
                <c:pt idx="942">
                  <c:v>26301.22659171356</c:v>
                </c:pt>
                <c:pt idx="943">
                  <c:v>25970.38163110189</c:v>
                </c:pt>
                <c:pt idx="944">
                  <c:v>25044.80794102943</c:v>
                </c:pt>
                <c:pt idx="945">
                  <c:v>24036.52729424564</c:v>
                </c:pt>
                <c:pt idx="946">
                  <c:v>22580.4394466214</c:v>
                </c:pt>
                <c:pt idx="947">
                  <c:v>22476.64130492094</c:v>
                </c:pt>
                <c:pt idx="948">
                  <c:v>23082.7282194864</c:v>
                </c:pt>
                <c:pt idx="949">
                  <c:v>21990.89625797453</c:v>
                </c:pt>
                <c:pt idx="950">
                  <c:v>22211.87364145168</c:v>
                </c:pt>
                <c:pt idx="951">
                  <c:v>22895.23169026503</c:v>
                </c:pt>
                <c:pt idx="952">
                  <c:v>22922.92452142782</c:v>
                </c:pt>
                <c:pt idx="953">
                  <c:v>23408.4185967981</c:v>
                </c:pt>
                <c:pt idx="954">
                  <c:v>24357.61536477135</c:v>
                </c:pt>
                <c:pt idx="955">
                  <c:v>24209.09039460596</c:v>
                </c:pt>
                <c:pt idx="956">
                  <c:v>23404.13964040531</c:v>
                </c:pt>
                <c:pt idx="957">
                  <c:v>23428.19757500863</c:v>
                </c:pt>
                <c:pt idx="958">
                  <c:v>23428.19757500863</c:v>
                </c:pt>
                <c:pt idx="959">
                  <c:v>23773.3892407461</c:v>
                </c:pt>
                <c:pt idx="960">
                  <c:v>24735.69339017829</c:v>
                </c:pt>
                <c:pt idx="961">
                  <c:v>25137.22966555991</c:v>
                </c:pt>
                <c:pt idx="962">
                  <c:v>26425.42398694467</c:v>
                </c:pt>
                <c:pt idx="963">
                  <c:v>26522.9471113906</c:v>
                </c:pt>
                <c:pt idx="964">
                  <c:v>25121.61610316315</c:v>
                </c:pt>
                <c:pt idx="965">
                  <c:v>24512.70671780877</c:v>
                </c:pt>
                <c:pt idx="966">
                  <c:v>24380.85900834903</c:v>
                </c:pt>
                <c:pt idx="967">
                  <c:v>24588.26544115263</c:v>
                </c:pt>
                <c:pt idx="968">
                  <c:v>25658.42181446483</c:v>
                </c:pt>
                <c:pt idx="969">
                  <c:v>25147.0071252017</c:v>
                </c:pt>
                <c:pt idx="970">
                  <c:v>26979.72293885419</c:v>
                </c:pt>
                <c:pt idx="971">
                  <c:v>28090.37908181921</c:v>
                </c:pt>
                <c:pt idx="972">
                  <c:v>29095.91358087467</c:v>
                </c:pt>
                <c:pt idx="973">
                  <c:v>27828.13136597963</c:v>
                </c:pt>
                <c:pt idx="974">
                  <c:v>27491.77501535416</c:v>
                </c:pt>
                <c:pt idx="975">
                  <c:v>26111.60617136382</c:v>
                </c:pt>
                <c:pt idx="976">
                  <c:v>28817.14088152479</c:v>
                </c:pt>
                <c:pt idx="977">
                  <c:v>29553.99562005271</c:v>
                </c:pt>
                <c:pt idx="978">
                  <c:v>30932.88547893417</c:v>
                </c:pt>
                <c:pt idx="979">
                  <c:v>30894.43877879119</c:v>
                </c:pt>
                <c:pt idx="980">
                  <c:v>30649.25305618333</c:v>
                </c:pt>
                <c:pt idx="981">
                  <c:v>32732.86787134821</c:v>
                </c:pt>
                <c:pt idx="982">
                  <c:v>33134.1763431285</c:v>
                </c:pt>
                <c:pt idx="983">
                  <c:v>32455.72742840443</c:v>
                </c:pt>
                <c:pt idx="984">
                  <c:v>32176.61338272217</c:v>
                </c:pt>
                <c:pt idx="985">
                  <c:v>31251.2298720847</c:v>
                </c:pt>
                <c:pt idx="986">
                  <c:v>33432.70065761601</c:v>
                </c:pt>
                <c:pt idx="987">
                  <c:v>32998.93242905815</c:v>
                </c:pt>
                <c:pt idx="988">
                  <c:v>34611.19113881216</c:v>
                </c:pt>
                <c:pt idx="989">
                  <c:v>35332.75889056808</c:v>
                </c:pt>
                <c:pt idx="990">
                  <c:v>35140.35539329319</c:v>
                </c:pt>
                <c:pt idx="991">
                  <c:v>34093.77101995658</c:v>
                </c:pt>
                <c:pt idx="992">
                  <c:v>34294.85203437803</c:v>
                </c:pt>
                <c:pt idx="993">
                  <c:v>32576.17080098387</c:v>
                </c:pt>
                <c:pt idx="994">
                  <c:v>30381.03926301877</c:v>
                </c:pt>
                <c:pt idx="995">
                  <c:v>30288.47343991449</c:v>
                </c:pt>
                <c:pt idx="996">
                  <c:v>30490.72880071059</c:v>
                </c:pt>
                <c:pt idx="997">
                  <c:v>31850.9706211395</c:v>
                </c:pt>
                <c:pt idx="998">
                  <c:v>28543.95329407699</c:v>
                </c:pt>
                <c:pt idx="999">
                  <c:v>27816.26009054402</c:v>
                </c:pt>
                <c:pt idx="1000">
                  <c:v>27023.55568445863</c:v>
                </c:pt>
                <c:pt idx="1001">
                  <c:v>26605.40680478016</c:v>
                </c:pt>
                <c:pt idx="1002">
                  <c:v>26647.41847392264</c:v>
                </c:pt>
                <c:pt idx="1003">
                  <c:v>25713.90097644111</c:v>
                </c:pt>
                <c:pt idx="1004">
                  <c:v>25235.03462685491</c:v>
                </c:pt>
                <c:pt idx="1005">
                  <c:v>26500.57100580645</c:v>
                </c:pt>
                <c:pt idx="1006">
                  <c:v>26854.9382127844</c:v>
                </c:pt>
                <c:pt idx="1007">
                  <c:v>28273.14616562855</c:v>
                </c:pt>
                <c:pt idx="1008">
                  <c:v>29144.548248913</c:v>
                </c:pt>
                <c:pt idx="1009">
                  <c:v>25098.38774280263</c:v>
                </c:pt>
                <c:pt idx="1010">
                  <c:v>25572.33347742434</c:v>
                </c:pt>
                <c:pt idx="1011">
                  <c:v>24484.27652291219</c:v>
                </c:pt>
                <c:pt idx="1012">
                  <c:v>24091.09870739145</c:v>
                </c:pt>
                <c:pt idx="1013">
                  <c:v>24577.38905789481</c:v>
                </c:pt>
                <c:pt idx="1014">
                  <c:v>24080.92313248449</c:v>
                </c:pt>
                <c:pt idx="1015">
                  <c:v>22988.97422137131</c:v>
                </c:pt>
                <c:pt idx="1016">
                  <c:v>22296.52050752233</c:v>
                </c:pt>
                <c:pt idx="1017">
                  <c:v>21422.64786420711</c:v>
                </c:pt>
                <c:pt idx="1018">
                  <c:v>21162.1402596297</c:v>
                </c:pt>
                <c:pt idx="1019">
                  <c:v>21158.78295705179</c:v>
                </c:pt>
                <c:pt idx="1020">
                  <c:v>22163.19006553222</c:v>
                </c:pt>
                <c:pt idx="1021">
                  <c:v>20604.7111841718</c:v>
                </c:pt>
                <c:pt idx="1022">
                  <c:v>20604.7111841718</c:v>
                </c:pt>
                <c:pt idx="1023">
                  <c:v>21803.41653441517</c:v>
                </c:pt>
                <c:pt idx="1024">
                  <c:v>23494.26884172083</c:v>
                </c:pt>
                <c:pt idx="1025">
                  <c:v>23467.8950741989</c:v>
                </c:pt>
                <c:pt idx="1026">
                  <c:v>22942.8185630702</c:v>
                </c:pt>
                <c:pt idx="1027">
                  <c:v>20749.54351331363</c:v>
                </c:pt>
                <c:pt idx="1028">
                  <c:v>20221.87005479651</c:v>
                </c:pt>
                <c:pt idx="1029">
                  <c:v>19561.91737380419</c:v>
                </c:pt>
                <c:pt idx="1030">
                  <c:v>19495.19217149522</c:v>
                </c:pt>
                <c:pt idx="1031">
                  <c:v>20582.23875584437</c:v>
                </c:pt>
                <c:pt idx="1032">
                  <c:v>19051.56461049035</c:v>
                </c:pt>
                <c:pt idx="1033">
                  <c:v>20588.54635061943</c:v>
                </c:pt>
                <c:pt idx="1034">
                  <c:v>21023.57194317094</c:v>
                </c:pt>
                <c:pt idx="1035">
                  <c:v>20803.12922458894</c:v>
                </c:pt>
                <c:pt idx="1036">
                  <c:v>20492.56969914003</c:v>
                </c:pt>
                <c:pt idx="1037">
                  <c:v>21695.77832747548</c:v>
                </c:pt>
                <c:pt idx="1038">
                  <c:v>22310.74230309494</c:v>
                </c:pt>
                <c:pt idx="1039">
                  <c:v>23443.52557858667</c:v>
                </c:pt>
                <c:pt idx="1040">
                  <c:v>22154.4107449101</c:v>
                </c:pt>
                <c:pt idx="1041">
                  <c:v>21156.71742086359</c:v>
                </c:pt>
                <c:pt idx="1042">
                  <c:v>22753.54379371749</c:v>
                </c:pt>
                <c:pt idx="1043">
                  <c:v>22093.3129023927</c:v>
                </c:pt>
                <c:pt idx="1044">
                  <c:v>21533.68957267242</c:v>
                </c:pt>
                <c:pt idx="1045">
                  <c:v>19698.33637339516</c:v>
                </c:pt>
                <c:pt idx="1046">
                  <c:v>18783.00208941622</c:v>
                </c:pt>
                <c:pt idx="1047">
                  <c:v>19493.95597376279</c:v>
                </c:pt>
                <c:pt idx="1048">
                  <c:v>19974.62264947128</c:v>
                </c:pt>
                <c:pt idx="1049">
                  <c:v>20331.87477670787</c:v>
                </c:pt>
                <c:pt idx="1050">
                  <c:v>19171.95860155967</c:v>
                </c:pt>
                <c:pt idx="1051">
                  <c:v>22599.81589452557</c:v>
                </c:pt>
                <c:pt idx="1052">
                  <c:v>23643.87998361331</c:v>
                </c:pt>
                <c:pt idx="1053">
                  <c:v>23112.36703005228</c:v>
                </c:pt>
                <c:pt idx="1054">
                  <c:v>23896.79323326958</c:v>
                </c:pt>
                <c:pt idx="1055">
                  <c:v>23101.60287116194</c:v>
                </c:pt>
                <c:pt idx="1056">
                  <c:v>22937.03739378857</c:v>
                </c:pt>
                <c:pt idx="1057">
                  <c:v>22943.67976475991</c:v>
                </c:pt>
                <c:pt idx="1058">
                  <c:v>22375.46358460593</c:v>
                </c:pt>
                <c:pt idx="1059">
                  <c:v>23159.23145744762</c:v>
                </c:pt>
                <c:pt idx="1060">
                  <c:v>23743.66429397656</c:v>
                </c:pt>
                <c:pt idx="1061">
                  <c:v>23344.87779106845</c:v>
                </c:pt>
                <c:pt idx="1062">
                  <c:v>22484.60618841591</c:v>
                </c:pt>
                <c:pt idx="1063">
                  <c:v>22035.49421262166</c:v>
                </c:pt>
                <c:pt idx="1064">
                  <c:v>24491.71325124148</c:v>
                </c:pt>
                <c:pt idx="1065">
                  <c:v>24600.30705973686</c:v>
                </c:pt>
                <c:pt idx="1066">
                  <c:v>24352.95788562564</c:v>
                </c:pt>
                <c:pt idx="1067">
                  <c:v>23327.10736637434</c:v>
                </c:pt>
                <c:pt idx="1068">
                  <c:v>22114.30868184515</c:v>
                </c:pt>
                <c:pt idx="1069">
                  <c:v>21891.4175600052</c:v>
                </c:pt>
                <c:pt idx="1070">
                  <c:v>22533.74849134965</c:v>
                </c:pt>
                <c:pt idx="1071">
                  <c:v>22172.07526420004</c:v>
                </c:pt>
                <c:pt idx="1072">
                  <c:v>22860.03755428753</c:v>
                </c:pt>
                <c:pt idx="1073">
                  <c:v>23454.74634005544</c:v>
                </c:pt>
                <c:pt idx="1074">
                  <c:v>22996.40274810377</c:v>
                </c:pt>
                <c:pt idx="1075">
                  <c:v>21106.50734647986</c:v>
                </c:pt>
                <c:pt idx="1076">
                  <c:v>20582.69085319487</c:v>
                </c:pt>
                <c:pt idx="1077">
                  <c:v>19886.95127027998</c:v>
                </c:pt>
                <c:pt idx="1078">
                  <c:v>19820.03110991017</c:v>
                </c:pt>
                <c:pt idx="1079">
                  <c:v>20527.74582706293</c:v>
                </c:pt>
                <c:pt idx="1080">
                  <c:v>19338.5272728008</c:v>
                </c:pt>
                <c:pt idx="1081">
                  <c:v>19399.41688965943</c:v>
                </c:pt>
                <c:pt idx="1082">
                  <c:v>18744.95182677906</c:v>
                </c:pt>
                <c:pt idx="1083">
                  <c:v>18133.64620745033</c:v>
                </c:pt>
                <c:pt idx="1084">
                  <c:v>19156.31022681569</c:v>
                </c:pt>
                <c:pt idx="1085">
                  <c:v>19143.05520140832</c:v>
                </c:pt>
                <c:pt idx="1086">
                  <c:v>18801.66698540157</c:v>
                </c:pt>
                <c:pt idx="1087">
                  <c:v>19040.33614617178</c:v>
                </c:pt>
                <c:pt idx="1088">
                  <c:v>18300.36066480829</c:v>
                </c:pt>
                <c:pt idx="1089">
                  <c:v>19463.30304870984</c:v>
                </c:pt>
                <c:pt idx="1090">
                  <c:v>19795.29707294011</c:v>
                </c:pt>
                <c:pt idx="1091">
                  <c:v>20216.93812741224</c:v>
                </c:pt>
                <c:pt idx="1092">
                  <c:v>21038.78528391372</c:v>
                </c:pt>
                <c:pt idx="1093">
                  <c:v>21295.4110842369</c:v>
                </c:pt>
                <c:pt idx="1094">
                  <c:v>21634.53537610544</c:v>
                </c:pt>
                <c:pt idx="1095">
                  <c:v>21730.19874276576</c:v>
                </c:pt>
                <c:pt idx="1096">
                  <c:v>21043.50166652005</c:v>
                </c:pt>
                <c:pt idx="1097">
                  <c:v>20499.75702316338</c:v>
                </c:pt>
                <c:pt idx="1098">
                  <c:v>21860.83426797355</c:v>
                </c:pt>
                <c:pt idx="1099">
                  <c:v>23035.61054861264</c:v>
                </c:pt>
                <c:pt idx="1100">
                  <c:v>22927.51570474872</c:v>
                </c:pt>
                <c:pt idx="1101">
                  <c:v>22774.07876118578</c:v>
                </c:pt>
                <c:pt idx="1102">
                  <c:v>23861.4223374833</c:v>
                </c:pt>
                <c:pt idx="1103">
                  <c:v>24429.16944007707</c:v>
                </c:pt>
                <c:pt idx="1104">
                  <c:v>23206.0391026988</c:v>
                </c:pt>
                <c:pt idx="1105">
                  <c:v>24069.30111299983</c:v>
                </c:pt>
                <c:pt idx="1106">
                  <c:v>25358.53393169472</c:v>
                </c:pt>
                <c:pt idx="1107">
                  <c:v>27553.98047766206</c:v>
                </c:pt>
                <c:pt idx="1108">
                  <c:v>26327.76940506979</c:v>
                </c:pt>
                <c:pt idx="1109">
                  <c:v>25774.31992911175</c:v>
                </c:pt>
                <c:pt idx="1110">
                  <c:v>27109.26113740671</c:v>
                </c:pt>
                <c:pt idx="1111">
                  <c:v>25864.14519294888</c:v>
                </c:pt>
                <c:pt idx="1112">
                  <c:v>25269.28744862421</c:v>
                </c:pt>
                <c:pt idx="1113">
                  <c:v>24857.60080165649</c:v>
                </c:pt>
                <c:pt idx="1114">
                  <c:v>25846.84038947071</c:v>
                </c:pt>
                <c:pt idx="1115">
                  <c:v>26311.19010519819</c:v>
                </c:pt>
                <c:pt idx="1116">
                  <c:v>26812.78038078475</c:v>
                </c:pt>
                <c:pt idx="1117">
                  <c:v>25516.89196419387</c:v>
                </c:pt>
                <c:pt idx="1118">
                  <c:v>25069.26320341769</c:v>
                </c:pt>
                <c:pt idx="1119">
                  <c:v>23579.96528491499</c:v>
                </c:pt>
                <c:pt idx="1120">
                  <c:v>23595.32468843183</c:v>
                </c:pt>
                <c:pt idx="1121">
                  <c:v>24079.74433765787</c:v>
                </c:pt>
                <c:pt idx="1122">
                  <c:v>23070.58247734117</c:v>
                </c:pt>
                <c:pt idx="1123">
                  <c:v>23473.63962941051</c:v>
                </c:pt>
                <c:pt idx="1124">
                  <c:v>23360.93145783318</c:v>
                </c:pt>
                <c:pt idx="1125">
                  <c:v>22873.31851303516</c:v>
                </c:pt>
                <c:pt idx="1126">
                  <c:v>23347.8468601072</c:v>
                </c:pt>
                <c:pt idx="1127">
                  <c:v>24544.69661245115</c:v>
                </c:pt>
                <c:pt idx="1128">
                  <c:v>24635.42574033124</c:v>
                </c:pt>
                <c:pt idx="1129">
                  <c:v>23853.72588465719</c:v>
                </c:pt>
                <c:pt idx="1130">
                  <c:v>24133.77557336372</c:v>
                </c:pt>
                <c:pt idx="1131">
                  <c:v>23072.74917224197</c:v>
                </c:pt>
                <c:pt idx="1132">
                  <c:v>22269.27274204618</c:v>
                </c:pt>
                <c:pt idx="1133">
                  <c:v>22679.85481006129</c:v>
                </c:pt>
                <c:pt idx="1134">
                  <c:v>23962.57203570772</c:v>
                </c:pt>
                <c:pt idx="1135">
                  <c:v>24266.28305040491</c:v>
                </c:pt>
                <c:pt idx="1136">
                  <c:v>25866.57476907939</c:v>
                </c:pt>
                <c:pt idx="1137">
                  <c:v>25536.3648558523</c:v>
                </c:pt>
                <c:pt idx="1138">
                  <c:v>25770.47072089222</c:v>
                </c:pt>
                <c:pt idx="1139">
                  <c:v>26660.77952212819</c:v>
                </c:pt>
                <c:pt idx="1140">
                  <c:v>25725.70456869972</c:v>
                </c:pt>
                <c:pt idx="1141">
                  <c:v>26483.02097560717</c:v>
                </c:pt>
                <c:pt idx="1142">
                  <c:v>26742.71494869938</c:v>
                </c:pt>
                <c:pt idx="1143">
                  <c:v>26282.40465947492</c:v>
                </c:pt>
                <c:pt idx="1144">
                  <c:v>25920.23407226382</c:v>
                </c:pt>
                <c:pt idx="1145">
                  <c:v>27122.10291660557</c:v>
                </c:pt>
                <c:pt idx="1146">
                  <c:v>27746.73995901637</c:v>
                </c:pt>
                <c:pt idx="1147">
                  <c:v>27746.73995901637</c:v>
                </c:pt>
                <c:pt idx="1148">
                  <c:v>27615.61739438259</c:v>
                </c:pt>
                <c:pt idx="1149">
                  <c:v>27472.90366763223</c:v>
                </c:pt>
                <c:pt idx="1150">
                  <c:v>27058.93121353921</c:v>
                </c:pt>
                <c:pt idx="1151">
                  <c:v>27383.16902902852</c:v>
                </c:pt>
                <c:pt idx="1152">
                  <c:v>27346.08894334825</c:v>
                </c:pt>
                <c:pt idx="1153">
                  <c:v>27052.20926241019</c:v>
                </c:pt>
                <c:pt idx="1154">
                  <c:v>26649.89123353766</c:v>
                </c:pt>
                <c:pt idx="1155">
                  <c:v>27504.39740663979</c:v>
                </c:pt>
                <c:pt idx="1156">
                  <c:v>27383.64854944938</c:v>
                </c:pt>
                <c:pt idx="1157">
                  <c:v>27422.67595010087</c:v>
                </c:pt>
                <c:pt idx="1158">
                  <c:v>27416.6434957591</c:v>
                </c:pt>
                <c:pt idx="1159">
                  <c:v>27408.31761801634</c:v>
                </c:pt>
                <c:pt idx="1160">
                  <c:v>27051.10201597473</c:v>
                </c:pt>
                <c:pt idx="1161">
                  <c:v>27093.20155101844</c:v>
                </c:pt>
                <c:pt idx="1162">
                  <c:v>27016.18049290662</c:v>
                </c:pt>
                <c:pt idx="1163">
                  <c:v>26162.6395973254</c:v>
                </c:pt>
                <c:pt idx="1164">
                  <c:v>26341.63310842943</c:v>
                </c:pt>
                <c:pt idx="1165">
                  <c:v>27554.78608213355</c:v>
                </c:pt>
                <c:pt idx="1166">
                  <c:v>27866.15315837097</c:v>
                </c:pt>
                <c:pt idx="1167">
                  <c:v>27823.6586565473</c:v>
                </c:pt>
                <c:pt idx="1168">
                  <c:v>27373.20473123438</c:v>
                </c:pt>
                <c:pt idx="1169">
                  <c:v>27062.98965418235</c:v>
                </c:pt>
                <c:pt idx="1170">
                  <c:v>26918.06766010374</c:v>
                </c:pt>
                <c:pt idx="1171">
                  <c:v>27866.75916067931</c:v>
                </c:pt>
                <c:pt idx="1172">
                  <c:v>27983.06189511401</c:v>
                </c:pt>
                <c:pt idx="1173">
                  <c:v>27674.75111001716</c:v>
                </c:pt>
                <c:pt idx="1174">
                  <c:v>28205.33811826661</c:v>
                </c:pt>
                <c:pt idx="1175">
                  <c:v>28316.3131805848</c:v>
                </c:pt>
                <c:pt idx="1176">
                  <c:v>28163.4889096927</c:v>
                </c:pt>
                <c:pt idx="1177">
                  <c:v>28376.71331882112</c:v>
                </c:pt>
                <c:pt idx="1178">
                  <c:v>28374.01192749803</c:v>
                </c:pt>
                <c:pt idx="1179">
                  <c:v>28947.7322458023</c:v>
                </c:pt>
                <c:pt idx="1180">
                  <c:v>29845.54955399481</c:v>
                </c:pt>
                <c:pt idx="1181">
                  <c:v>29722.1955053118</c:v>
                </c:pt>
                <c:pt idx="1182">
                  <c:v>29901.46618785364</c:v>
                </c:pt>
                <c:pt idx="1183">
                  <c:v>29220.02694430027</c:v>
                </c:pt>
                <c:pt idx="1184">
                  <c:v>28932.11204223984</c:v>
                </c:pt>
                <c:pt idx="1185">
                  <c:v>30104.98673341076</c:v>
                </c:pt>
                <c:pt idx="1186">
                  <c:v>31446.34067311607</c:v>
                </c:pt>
                <c:pt idx="1187">
                  <c:v>31696.83465035726</c:v>
                </c:pt>
                <c:pt idx="1188">
                  <c:v>31352.2224034737</c:v>
                </c:pt>
                <c:pt idx="1189">
                  <c:v>32001.17218978029</c:v>
                </c:pt>
                <c:pt idx="1190">
                  <c:v>32460.87643935696</c:v>
                </c:pt>
                <c:pt idx="1191">
                  <c:v>32515.81012077433</c:v>
                </c:pt>
                <c:pt idx="1192">
                  <c:v>32495.45786122286</c:v>
                </c:pt>
                <c:pt idx="1193">
                  <c:v>31542.37813308793</c:v>
                </c:pt>
                <c:pt idx="1194">
                  <c:v>32212.73271311312</c:v>
                </c:pt>
                <c:pt idx="1195">
                  <c:v>32427.90349356079</c:v>
                </c:pt>
                <c:pt idx="1196">
                  <c:v>33416.33957343375</c:v>
                </c:pt>
                <c:pt idx="1197">
                  <c:v>33873.42378306589</c:v>
                </c:pt>
                <c:pt idx="1198">
                  <c:v>34315.8038661959</c:v>
                </c:pt>
                <c:pt idx="1199">
                  <c:v>35087.5534474093</c:v>
                </c:pt>
                <c:pt idx="1200">
                  <c:v>34687.40101666476</c:v>
                </c:pt>
                <c:pt idx="1201">
                  <c:v>34553.72759248599</c:v>
                </c:pt>
                <c:pt idx="1202">
                  <c:v>33720.15581238361</c:v>
                </c:pt>
                <c:pt idx="1203">
                  <c:v>34392.14959243181</c:v>
                </c:pt>
                <c:pt idx="1204">
                  <c:v>33726.10799434332</c:v>
                </c:pt>
                <c:pt idx="1205">
                  <c:v>32935.44596838331</c:v>
                </c:pt>
                <c:pt idx="1206">
                  <c:v>33931.35427789472</c:v>
                </c:pt>
                <c:pt idx="1207">
                  <c:v>34016.56009757933</c:v>
                </c:pt>
                <c:pt idx="1208">
                  <c:v>33878.58746565142</c:v>
                </c:pt>
                <c:pt idx="1209">
                  <c:v>33878.58746565142</c:v>
                </c:pt>
                <c:pt idx="1210">
                  <c:v>34041.97322230545</c:v>
                </c:pt>
                <c:pt idx="1211">
                  <c:v>34173.69196534043</c:v>
                </c:pt>
                <c:pt idx="1212">
                  <c:v>33777.39120580338</c:v>
                </c:pt>
                <c:pt idx="1213">
                  <c:v>33583.65494216813</c:v>
                </c:pt>
                <c:pt idx="1214">
                  <c:v>33542.14179754638</c:v>
                </c:pt>
                <c:pt idx="1215">
                  <c:v>33842.55562826405</c:v>
                </c:pt>
                <c:pt idx="1216">
                  <c:v>34415.64436151593</c:v>
                </c:pt>
                <c:pt idx="1217">
                  <c:v>35006.61977781592</c:v>
                </c:pt>
                <c:pt idx="1218">
                  <c:v>34950.88426595945</c:v>
                </c:pt>
                <c:pt idx="1219">
                  <c:v>35124.89872618221</c:v>
                </c:pt>
                <c:pt idx="1220">
                  <c:v>35309.87112382938</c:v>
                </c:pt>
                <c:pt idx="1221">
                  <c:v>35427.14463860258</c:v>
                </c:pt>
                <c:pt idx="1222">
                  <c:v>34835.92790841947</c:v>
                </c:pt>
                <c:pt idx="1223">
                  <c:v>34920.02051698997</c:v>
                </c:pt>
                <c:pt idx="1224">
                  <c:v>34935.99322794587</c:v>
                </c:pt>
                <c:pt idx="1225">
                  <c:v>35181.25749713531</c:v>
                </c:pt>
                <c:pt idx="1226">
                  <c:v>35067.70517191364</c:v>
                </c:pt>
                <c:pt idx="1227">
                  <c:v>34761.32741064271</c:v>
                </c:pt>
                <c:pt idx="1228">
                  <c:v>35336.26262888362</c:v>
                </c:pt>
                <c:pt idx="1229">
                  <c:v>35362.02059882541</c:v>
                </c:pt>
                <c:pt idx="1230">
                  <c:v>35129.25038983073</c:v>
                </c:pt>
                <c:pt idx="1231">
                  <c:v>34379.67825247694</c:v>
                </c:pt>
                <c:pt idx="1232">
                  <c:v>34041.37449927109</c:v>
                </c:pt>
                <c:pt idx="1233">
                  <c:v>33753.34479516399</c:v>
                </c:pt>
                <c:pt idx="1234">
                  <c:v>34022.39664850706</c:v>
                </c:pt>
                <c:pt idx="1235">
                  <c:v>33796.61927903467</c:v>
                </c:pt>
                <c:pt idx="1236">
                  <c:v>33464.64004740078</c:v>
                </c:pt>
                <c:pt idx="1237">
                  <c:v>33481.89156327821</c:v>
                </c:pt>
                <c:pt idx="1238">
                  <c:v>33338.39776915043</c:v>
                </c:pt>
                <c:pt idx="1239">
                  <c:v>33595.57226479973</c:v>
                </c:pt>
                <c:pt idx="1240">
                  <c:v>33073.23212770181</c:v>
                </c:pt>
                <c:pt idx="1241">
                  <c:v>32784.92735930845</c:v>
                </c:pt>
                <c:pt idx="1242">
                  <c:v>32419.3228547322</c:v>
                </c:pt>
                <c:pt idx="1243">
                  <c:v>32437.41455137949</c:v>
                </c:pt>
                <c:pt idx="1244">
                  <c:v>32847.65682206785</c:v>
                </c:pt>
                <c:pt idx="1245">
                  <c:v>32835.361474575</c:v>
                </c:pt>
                <c:pt idx="1246">
                  <c:v>33365.26187391394</c:v>
                </c:pt>
                <c:pt idx="1247">
                  <c:v>32611.69658358311</c:v>
                </c:pt>
                <c:pt idx="1248">
                  <c:v>32936.13210225906</c:v>
                </c:pt>
                <c:pt idx="1249">
                  <c:v>33165.3162717777</c:v>
                </c:pt>
                <c:pt idx="1250">
                  <c:v>33883.4763882917</c:v>
                </c:pt>
                <c:pt idx="1251">
                  <c:v>34012.28720571667</c:v>
                </c:pt>
                <c:pt idx="1252">
                  <c:v>34000.66847205115</c:v>
                </c:pt>
                <c:pt idx="1253">
                  <c:v>33905.75460892836</c:v>
                </c:pt>
                <c:pt idx="1254">
                  <c:v>33767.45196000292</c:v>
                </c:pt>
                <c:pt idx="1255">
                  <c:v>33501.30210597075</c:v>
                </c:pt>
                <c:pt idx="1256">
                  <c:v>33413.63379652925</c:v>
                </c:pt>
                <c:pt idx="1257">
                  <c:v>33552.01003102471</c:v>
                </c:pt>
                <c:pt idx="1258">
                  <c:v>33971.46550670949</c:v>
                </c:pt>
                <c:pt idx="1259">
                  <c:v>33628.20598748665</c:v>
                </c:pt>
                <c:pt idx="1260">
                  <c:v>33880.60120227423</c:v>
                </c:pt>
                <c:pt idx="1261">
                  <c:v>34310.22881692209</c:v>
                </c:pt>
                <c:pt idx="1262">
                  <c:v>33696.79417274614</c:v>
                </c:pt>
                <c:pt idx="1263">
                  <c:v>33716.90765699995</c:v>
                </c:pt>
                <c:pt idx="1264">
                  <c:v>33586.94812969711</c:v>
                </c:pt>
                <c:pt idx="1265">
                  <c:v>33140.33743895485</c:v>
                </c:pt>
                <c:pt idx="1266">
                  <c:v>32443.78112455032</c:v>
                </c:pt>
                <c:pt idx="1267">
                  <c:v>32427.89198649205</c:v>
                </c:pt>
                <c:pt idx="1268">
                  <c:v>32547.97345763418</c:v>
                </c:pt>
                <c:pt idx="1269">
                  <c:v>31754.51422183473</c:v>
                </c:pt>
                <c:pt idx="1270">
                  <c:v>31603.20204767436</c:v>
                </c:pt>
                <c:pt idx="1271">
                  <c:v>31606.60179945634</c:v>
                </c:pt>
                <c:pt idx="1272">
                  <c:v>31646.75960646599</c:v>
                </c:pt>
                <c:pt idx="1273">
                  <c:v>31389.28325359531</c:v>
                </c:pt>
                <c:pt idx="1274">
                  <c:v>30976.82416574551</c:v>
                </c:pt>
                <c:pt idx="1275">
                  <c:v>31361.7942320666</c:v>
                </c:pt>
                <c:pt idx="1276">
                  <c:v>31205.57291086977</c:v>
                </c:pt>
                <c:pt idx="1277">
                  <c:v>31850.32916050095</c:v>
                </c:pt>
                <c:pt idx="1278">
                  <c:v>32108.27046478851</c:v>
                </c:pt>
                <c:pt idx="1279">
                  <c:v>32422.91060396542</c:v>
                </c:pt>
                <c:pt idx="1280">
                  <c:v>32819.20721095973</c:v>
                </c:pt>
                <c:pt idx="1281">
                  <c:v>32534.70027184949</c:v>
                </c:pt>
                <c:pt idx="1282">
                  <c:v>32258.88908947409</c:v>
                </c:pt>
                <c:pt idx="1283">
                  <c:v>32716.68624898836</c:v>
                </c:pt>
                <c:pt idx="1284">
                  <c:v>32585.87831726391</c:v>
                </c:pt>
                <c:pt idx="1285">
                  <c:v>32067.59478359769</c:v>
                </c:pt>
                <c:pt idx="1286">
                  <c:v>31681.80305722541</c:v>
                </c:pt>
                <c:pt idx="1287">
                  <c:v>31123.52917524768</c:v>
                </c:pt>
                <c:pt idx="1288">
                  <c:v>31120.47469711585</c:v>
                </c:pt>
                <c:pt idx="1289">
                  <c:v>31670.35150454927</c:v>
                </c:pt>
                <c:pt idx="1290">
                  <c:v>31004.84051376974</c:v>
                </c:pt>
                <c:pt idx="1291">
                  <c:v>30553.68515818244</c:v>
                </c:pt>
                <c:pt idx="1292">
                  <c:v>30477.76530823916</c:v>
                </c:pt>
                <c:pt idx="1293">
                  <c:v>30864.22418740402</c:v>
                </c:pt>
                <c:pt idx="1294">
                  <c:v>31092.52627246203</c:v>
                </c:pt>
                <c:pt idx="1295">
                  <c:v>31706.60076156921</c:v>
                </c:pt>
                <c:pt idx="1296">
                  <c:v>32438.20001371207</c:v>
                </c:pt>
                <c:pt idx="1297">
                  <c:v>32859.24104335085</c:v>
                </c:pt>
                <c:pt idx="1298">
                  <c:v>32952.37934383191</c:v>
                </c:pt>
                <c:pt idx="1299">
                  <c:v>33163.53485152938</c:v>
                </c:pt>
                <c:pt idx="1300">
                  <c:v>33101.06042763346</c:v>
                </c:pt>
                <c:pt idx="1301">
                  <c:v>32707.46419120371</c:v>
                </c:pt>
                <c:pt idx="1302">
                  <c:v>33465.14786641156</c:v>
                </c:pt>
                <c:pt idx="1303">
                  <c:v>33233.42241204959</c:v>
                </c:pt>
                <c:pt idx="1304">
                  <c:v>34356.96863572167</c:v>
                </c:pt>
                <c:pt idx="1305">
                  <c:v>34350.5019232496</c:v>
                </c:pt>
                <c:pt idx="1306">
                  <c:v>34434.64250957625</c:v>
                </c:pt>
                <c:pt idx="1307">
                  <c:v>34473.56005096621</c:v>
                </c:pt>
                <c:pt idx="1308">
                  <c:v>34846.22803003461</c:v>
                </c:pt>
                <c:pt idx="1309">
                  <c:v>34664.9842136087</c:v>
                </c:pt>
                <c:pt idx="1310">
                  <c:v>34856.23729545372</c:v>
                </c:pt>
                <c:pt idx="1311">
                  <c:v>34832.83908115918</c:v>
                </c:pt>
                <c:pt idx="1312">
                  <c:v>34819.3204514676</c:v>
                </c:pt>
                <c:pt idx="1313">
                  <c:v>34946.22987374671</c:v>
                </c:pt>
                <c:pt idx="1314">
                  <c:v>34817.54624643612</c:v>
                </c:pt>
                <c:pt idx="1315">
                  <c:v>34775.84055266371</c:v>
                </c:pt>
                <c:pt idx="1316">
                  <c:v>35013.48682274646</c:v>
                </c:pt>
                <c:pt idx="1317">
                  <c:v>34644.86808782993</c:v>
                </c:pt>
                <c:pt idx="1318">
                  <c:v>34645.76895528785</c:v>
                </c:pt>
                <c:pt idx="1319">
                  <c:v>34600.56913223567</c:v>
                </c:pt>
                <c:pt idx="1320">
                  <c:v>35043.45116037059</c:v>
                </c:pt>
                <c:pt idx="1321">
                  <c:v>35167.3543812093</c:v>
                </c:pt>
                <c:pt idx="1322">
                  <c:v>35537.87521472858</c:v>
                </c:pt>
                <c:pt idx="1323">
                  <c:v>35773.09855136806</c:v>
                </c:pt>
                <c:pt idx="1324">
                  <c:v>36650.78054326112</c:v>
                </c:pt>
                <c:pt idx="1325">
                  <c:v>36467.66563407244</c:v>
                </c:pt>
                <c:pt idx="1326">
                  <c:v>36422.94298924665</c:v>
                </c:pt>
                <c:pt idx="1327">
                  <c:v>36641.92612058347</c:v>
                </c:pt>
                <c:pt idx="1328">
                  <c:v>36897.300266519</c:v>
                </c:pt>
                <c:pt idx="1329">
                  <c:v>36097.72271139012</c:v>
                </c:pt>
                <c:pt idx="1330">
                  <c:v>36534.93718281791</c:v>
                </c:pt>
                <c:pt idx="1331">
                  <c:v>36626.70845921329</c:v>
                </c:pt>
                <c:pt idx="1332">
                  <c:v>36926.7440070565</c:v>
                </c:pt>
                <c:pt idx="1333">
                  <c:v>36991.58696231322</c:v>
                </c:pt>
                <c:pt idx="1334">
                  <c:v>37049.10900196442</c:v>
                </c:pt>
                <c:pt idx="1335">
                  <c:v>36863.71369963166</c:v>
                </c:pt>
                <c:pt idx="1336">
                  <c:v>36393.25190624098</c:v>
                </c:pt>
                <c:pt idx="1337">
                  <c:v>36049.00268964966</c:v>
                </c:pt>
                <c:pt idx="1338">
                  <c:v>35820.30784652158</c:v>
                </c:pt>
                <c:pt idx="1339">
                  <c:v>35907.43574038004</c:v>
                </c:pt>
                <c:pt idx="1340">
                  <c:v>36717.64396314872</c:v>
                </c:pt>
                <c:pt idx="1341">
                  <c:v>36696.72570503603</c:v>
                </c:pt>
                <c:pt idx="1342">
                  <c:v>36942.66257692445</c:v>
                </c:pt>
                <c:pt idx="1343">
                  <c:v>36735.19801155834</c:v>
                </c:pt>
                <c:pt idx="1344">
                  <c:v>36818.73769703595</c:v>
                </c:pt>
                <c:pt idx="1345">
                  <c:v>36685.92123119672</c:v>
                </c:pt>
                <c:pt idx="1346">
                  <c:v>36303.09999973658</c:v>
                </c:pt>
                <c:pt idx="1347">
                  <c:v>36712.34456724049</c:v>
                </c:pt>
                <c:pt idx="1348">
                  <c:v>37446.91354770037</c:v>
                </c:pt>
                <c:pt idx="1349">
                  <c:v>37442.56097103514</c:v>
                </c:pt>
                <c:pt idx="1350">
                  <c:v>37624.60975048444</c:v>
                </c:pt>
                <c:pt idx="1351">
                  <c:v>37693.43937495632</c:v>
                </c:pt>
                <c:pt idx="1352">
                  <c:v>37936.50164527866</c:v>
                </c:pt>
                <c:pt idx="1353">
                  <c:v>37722.83481610739</c:v>
                </c:pt>
                <c:pt idx="1354">
                  <c:v>38198.17441218683</c:v>
                </c:pt>
                <c:pt idx="1355">
                  <c:v>37920.86566032527</c:v>
                </c:pt>
                <c:pt idx="1356">
                  <c:v>37102.39944160161</c:v>
                </c:pt>
                <c:pt idx="1357">
                  <c:v>37776.53563437732</c:v>
                </c:pt>
                <c:pt idx="1358">
                  <c:v>38238.72216474797</c:v>
                </c:pt>
                <c:pt idx="1359">
                  <c:v>37940.69886400067</c:v>
                </c:pt>
                <c:pt idx="1360">
                  <c:v>37900.4496431122</c:v>
                </c:pt>
                <c:pt idx="1361">
                  <c:v>38321.50915111025</c:v>
                </c:pt>
                <c:pt idx="1362">
                  <c:v>38309.03561073738</c:v>
                </c:pt>
                <c:pt idx="1363">
                  <c:v>38762.43417372047</c:v>
                </c:pt>
                <c:pt idx="1364">
                  <c:v>38724.08483279627</c:v>
                </c:pt>
                <c:pt idx="1365">
                  <c:v>37872.97169773671</c:v>
                </c:pt>
                <c:pt idx="1366">
                  <c:v>38373.67998247388</c:v>
                </c:pt>
                <c:pt idx="1367">
                  <c:v>38680.51057510695</c:v>
                </c:pt>
                <c:pt idx="1368">
                  <c:v>38283.83750167782</c:v>
                </c:pt>
                <c:pt idx="1369">
                  <c:v>37960.69071488452</c:v>
                </c:pt>
                <c:pt idx="1370">
                  <c:v>37943.86720345782</c:v>
                </c:pt>
                <c:pt idx="1371">
                  <c:v>39027.38260892038</c:v>
                </c:pt>
                <c:pt idx="1372">
                  <c:v>38980.41230615361</c:v>
                </c:pt>
                <c:pt idx="1373">
                  <c:v>38734.88016781841</c:v>
                </c:pt>
                <c:pt idx="1374">
                  <c:v>39041.48628234196</c:v>
                </c:pt>
                <c:pt idx="1375">
                  <c:v>38848.07409159912</c:v>
                </c:pt>
                <c:pt idx="1376">
                  <c:v>39200.87628906748</c:v>
                </c:pt>
                <c:pt idx="1377">
                  <c:v>39781.15915778709</c:v>
                </c:pt>
                <c:pt idx="1378">
                  <c:v>39806.02797626958</c:v>
                </c:pt>
                <c:pt idx="1379">
                  <c:v>38988.66698114647</c:v>
                </c:pt>
                <c:pt idx="1380">
                  <c:v>39361.60901183138</c:v>
                </c:pt>
                <c:pt idx="1381">
                  <c:v>40078.61837360267</c:v>
                </c:pt>
                <c:pt idx="1382">
                  <c:v>39468.55421948635</c:v>
                </c:pt>
                <c:pt idx="1383">
                  <c:v>39365.07014800295</c:v>
                </c:pt>
                <c:pt idx="1384">
                  <c:v>39854.21998495444</c:v>
                </c:pt>
                <c:pt idx="1385">
                  <c:v>39596.62127843726</c:v>
                </c:pt>
                <c:pt idx="1386">
                  <c:v>39390.2719291283</c:v>
                </c:pt>
                <c:pt idx="1387">
                  <c:v>38892.9636237056</c:v>
                </c:pt>
                <c:pt idx="1388">
                  <c:v>39341.02718390687</c:v>
                </c:pt>
                <c:pt idx="1389">
                  <c:v>39546.60397082558</c:v>
                </c:pt>
                <c:pt idx="1390">
                  <c:v>40066.35608807977</c:v>
                </c:pt>
                <c:pt idx="1391">
                  <c:v>40244.87405036328</c:v>
                </c:pt>
                <c:pt idx="1392">
                  <c:v>40301.41622552314</c:v>
                </c:pt>
                <c:pt idx="1393">
                  <c:v>40202.26883151483</c:v>
                </c:pt>
                <c:pt idx="1394">
                  <c:v>39927.45457689989</c:v>
                </c:pt>
                <c:pt idx="1395">
                  <c:v>40393.82419586315</c:v>
                </c:pt>
                <c:pt idx="1396">
                  <c:v>40390.78843823751</c:v>
                </c:pt>
                <c:pt idx="1397">
                  <c:v>40407.39679882955</c:v>
                </c:pt>
                <c:pt idx="1398">
                  <c:v>40042.70652690417</c:v>
                </c:pt>
                <c:pt idx="1399">
                  <c:v>40090.15840240023</c:v>
                </c:pt>
                <c:pt idx="1400">
                  <c:v>39395.78894177471</c:v>
                </c:pt>
                <c:pt idx="1401">
                  <c:v>39923.36124414537</c:v>
                </c:pt>
                <c:pt idx="1402">
                  <c:v>40014.31355603091</c:v>
                </c:pt>
                <c:pt idx="1403">
                  <c:v>40234.10972056001</c:v>
                </c:pt>
                <c:pt idx="1404">
                  <c:v>39646.74781177024</c:v>
                </c:pt>
                <c:pt idx="1405">
                  <c:v>40292.55975440628</c:v>
                </c:pt>
                <c:pt idx="1406">
                  <c:v>39500.54438857313</c:v>
                </c:pt>
                <c:pt idx="1407">
                  <c:v>38688.63137653571</c:v>
                </c:pt>
                <c:pt idx="1408">
                  <c:v>38535.56331945666</c:v>
                </c:pt>
                <c:pt idx="1409">
                  <c:v>38277.09975318603</c:v>
                </c:pt>
                <c:pt idx="1410">
                  <c:v>38111.64741153274</c:v>
                </c:pt>
                <c:pt idx="1411">
                  <c:v>37481.89563382187</c:v>
                </c:pt>
                <c:pt idx="1412">
                  <c:v>37966.21236620573</c:v>
                </c:pt>
                <c:pt idx="1413">
                  <c:v>38596.56161014149</c:v>
                </c:pt>
                <c:pt idx="1414">
                  <c:v>38802.50078729928</c:v>
                </c:pt>
                <c:pt idx="1415">
                  <c:v>38633.18177971907</c:v>
                </c:pt>
                <c:pt idx="1416">
                  <c:v>39104.07332384381</c:v>
                </c:pt>
                <c:pt idx="1417">
                  <c:v>39434.81034941506</c:v>
                </c:pt>
                <c:pt idx="1418">
                  <c:v>38592.37536792979</c:v>
                </c:pt>
                <c:pt idx="1419">
                  <c:v>38451.0786294841</c:v>
                </c:pt>
                <c:pt idx="1420">
                  <c:v>39005.48015542373</c:v>
                </c:pt>
                <c:pt idx="1421">
                  <c:v>39901.34632115781</c:v>
                </c:pt>
                <c:pt idx="1422">
                  <c:v>40419.50153463624</c:v>
                </c:pt>
                <c:pt idx="1423">
                  <c:v>40567.73620315493</c:v>
                </c:pt>
                <c:pt idx="1424">
                  <c:v>40677.67280313723</c:v>
                </c:pt>
                <c:pt idx="1425">
                  <c:v>40960.97121879215</c:v>
                </c:pt>
                <c:pt idx="1426">
                  <c:v>41046.04795434827</c:v>
                </c:pt>
                <c:pt idx="1427">
                  <c:v>41141.96387517557</c:v>
                </c:pt>
                <c:pt idx="1428">
                  <c:v>41447.83814486217</c:v>
                </c:pt>
                <c:pt idx="1429">
                  <c:v>42319.11549240503</c:v>
                </c:pt>
                <c:pt idx="1430">
                  <c:v>42181.33390656019</c:v>
                </c:pt>
                <c:pt idx="1431">
                  <c:v>42164.79210564407</c:v>
                </c:pt>
                <c:pt idx="1432">
                  <c:v>42450.68475632239</c:v>
                </c:pt>
                <c:pt idx="1433">
                  <c:v>42653.92611128639</c:v>
                </c:pt>
                <c:pt idx="1434">
                  <c:v>42484.87790826605</c:v>
                </c:pt>
                <c:pt idx="1435">
                  <c:v>42043.20454271192</c:v>
                </c:pt>
                <c:pt idx="1436">
                  <c:v>42596.13419139873</c:v>
                </c:pt>
                <c:pt idx="1437">
                  <c:v>42751.88584958755</c:v>
                </c:pt>
                <c:pt idx="1438">
                  <c:v>42258.47178582379</c:v>
                </c:pt>
                <c:pt idx="1439">
                  <c:v>41948.88458736902</c:v>
                </c:pt>
                <c:pt idx="1440">
                  <c:v>42135.63056573977</c:v>
                </c:pt>
                <c:pt idx="1441">
                  <c:v>42169.36140963363</c:v>
                </c:pt>
                <c:pt idx="1442">
                  <c:v>42279.87030419266</c:v>
                </c:pt>
                <c:pt idx="1443">
                  <c:v>43107.35359565813</c:v>
                </c:pt>
                <c:pt idx="1444">
                  <c:v>42952.37829634733</c:v>
                </c:pt>
                <c:pt idx="1445">
                  <c:v>42758.98593970883</c:v>
                </c:pt>
                <c:pt idx="1446">
                  <c:v>43101.52277074109</c:v>
                </c:pt>
                <c:pt idx="1447">
                  <c:v>43344.16165961187</c:v>
                </c:pt>
                <c:pt idx="1448">
                  <c:v>43883.50267733513</c:v>
                </c:pt>
                <c:pt idx="1449">
                  <c:v>44175.90426959314</c:v>
                </c:pt>
                <c:pt idx="1450">
                  <c:v>44391.06253758966</c:v>
                </c:pt>
                <c:pt idx="1451">
                  <c:v>44855.77000920563</c:v>
                </c:pt>
                <c:pt idx="1452">
                  <c:v>44873.27615953448</c:v>
                </c:pt>
                <c:pt idx="1453">
                  <c:v>44585.48796862323</c:v>
                </c:pt>
                <c:pt idx="1454">
                  <c:v>44363.28517513411</c:v>
                </c:pt>
                <c:pt idx="1455">
                  <c:v>43964.93362894132</c:v>
                </c:pt>
                <c:pt idx="1456">
                  <c:v>44392.39965128768</c:v>
                </c:pt>
                <c:pt idx="1457">
                  <c:v>44442.03245681121</c:v>
                </c:pt>
                <c:pt idx="1458">
                  <c:v>44589.73591065453</c:v>
                </c:pt>
                <c:pt idx="1459">
                  <c:v>44181.49212558835</c:v>
                </c:pt>
                <c:pt idx="1460">
                  <c:v>44375.43981607277</c:v>
                </c:pt>
                <c:pt idx="1461">
                  <c:v>44964.1297086789</c:v>
                </c:pt>
                <c:pt idx="1462">
                  <c:v>45467.54933870965</c:v>
                </c:pt>
                <c:pt idx="1463">
                  <c:v>46028.49463722925</c:v>
                </c:pt>
                <c:pt idx="1464">
                  <c:v>46164.05684080534</c:v>
                </c:pt>
                <c:pt idx="1465">
                  <c:v>46244.0411670165</c:v>
                </c:pt>
                <c:pt idx="1466">
                  <c:v>46930.19851316796</c:v>
                </c:pt>
                <c:pt idx="1467">
                  <c:v>45956.65824999332</c:v>
                </c:pt>
                <c:pt idx="1468">
                  <c:v>46349.89937049123</c:v>
                </c:pt>
                <c:pt idx="1469">
                  <c:v>46162.60406132485</c:v>
                </c:pt>
                <c:pt idx="1470">
                  <c:v>46280.12896780866</c:v>
                </c:pt>
                <c:pt idx="1471">
                  <c:v>44715.03537343563</c:v>
                </c:pt>
                <c:pt idx="1472">
                  <c:v>44458.81618607846</c:v>
                </c:pt>
                <c:pt idx="1473">
                  <c:v>44028.38509834012</c:v>
                </c:pt>
                <c:pt idx="1474">
                  <c:v>44856.00538835214</c:v>
                </c:pt>
                <c:pt idx="1475">
                  <c:v>44594.36844288599</c:v>
                </c:pt>
                <c:pt idx="1476">
                  <c:v>42950.89942091556</c:v>
                </c:pt>
                <c:pt idx="1477">
                  <c:v>42330.0315646261</c:v>
                </c:pt>
                <c:pt idx="1478">
                  <c:v>42904.14517114504</c:v>
                </c:pt>
                <c:pt idx="1479">
                  <c:v>43054.88055217882</c:v>
                </c:pt>
                <c:pt idx="1480">
                  <c:v>42494.07341233907</c:v>
                </c:pt>
                <c:pt idx="1481">
                  <c:v>43984.47297603793</c:v>
                </c:pt>
                <c:pt idx="1482">
                  <c:v>43083.94915299804</c:v>
                </c:pt>
                <c:pt idx="1483">
                  <c:v>42021.25287397709</c:v>
                </c:pt>
                <c:pt idx="1484">
                  <c:v>40391.77961329497</c:v>
                </c:pt>
                <c:pt idx="1485">
                  <c:v>40866.8157359958</c:v>
                </c:pt>
                <c:pt idx="1486">
                  <c:v>40501.11205457032</c:v>
                </c:pt>
                <c:pt idx="1487">
                  <c:v>41743.10293856121</c:v>
                </c:pt>
                <c:pt idx="1488">
                  <c:v>41997.42098879678</c:v>
                </c:pt>
                <c:pt idx="1489">
                  <c:v>42116.91389197225</c:v>
                </c:pt>
                <c:pt idx="1490">
                  <c:v>43257.05570734248</c:v>
                </c:pt>
                <c:pt idx="1491">
                  <c:v>43268.45802339636</c:v>
                </c:pt>
                <c:pt idx="1492">
                  <c:v>44409.17498559322</c:v>
                </c:pt>
                <c:pt idx="1493">
                  <c:v>44521.83976087188</c:v>
                </c:pt>
                <c:pt idx="1494">
                  <c:v>45236.55489259508</c:v>
                </c:pt>
                <c:pt idx="1495">
                  <c:v>45104.56398007127</c:v>
                </c:pt>
                <c:pt idx="1496">
                  <c:v>45429.39173628548</c:v>
                </c:pt>
                <c:pt idx="1497">
                  <c:v>44625.11197183537</c:v>
                </c:pt>
                <c:pt idx="1498">
                  <c:v>45172.83862137313</c:v>
                </c:pt>
                <c:pt idx="1499">
                  <c:v>44788.98878682884</c:v>
                </c:pt>
                <c:pt idx="1500">
                  <c:v>44815.10753873852</c:v>
                </c:pt>
                <c:pt idx="1501">
                  <c:v>44270.81376426719</c:v>
                </c:pt>
                <c:pt idx="1502">
                  <c:v>44271.73991592693</c:v>
                </c:pt>
                <c:pt idx="1503">
                  <c:v>44922.01936602503</c:v>
                </c:pt>
                <c:pt idx="1504">
                  <c:v>43445.90598528464</c:v>
                </c:pt>
                <c:pt idx="1505">
                  <c:v>43445.61059494496</c:v>
                </c:pt>
                <c:pt idx="1506">
                  <c:v>43455.03231639273</c:v>
                </c:pt>
                <c:pt idx="1507">
                  <c:v>42114.95214410051</c:v>
                </c:pt>
                <c:pt idx="1508">
                  <c:v>42792.47710431997</c:v>
                </c:pt>
                <c:pt idx="1509">
                  <c:v>43253.97599658214</c:v>
                </c:pt>
                <c:pt idx="1510">
                  <c:v>44245.88158491843</c:v>
                </c:pt>
                <c:pt idx="1511">
                  <c:v>44730.51473753818</c:v>
                </c:pt>
                <c:pt idx="1512">
                  <c:v>45142.16699505507</c:v>
                </c:pt>
                <c:pt idx="1513">
                  <c:v>45044.38260203932</c:v>
                </c:pt>
                <c:pt idx="1514">
                  <c:v>45049.71628442036</c:v>
                </c:pt>
                <c:pt idx="1515">
                  <c:v>44733.12266949277</c:v>
                </c:pt>
                <c:pt idx="1516">
                  <c:v>45821.5223099687</c:v>
                </c:pt>
                <c:pt idx="1517">
                  <c:v>46108.47105081775</c:v>
                </c:pt>
                <c:pt idx="1518">
                  <c:v>46381.82726565811</c:v>
                </c:pt>
                <c:pt idx="1519">
                  <c:v>46507.86987126359</c:v>
                </c:pt>
                <c:pt idx="1520">
                  <c:v>46639.48433753215</c:v>
                </c:pt>
                <c:pt idx="1521">
                  <c:v>46896.39090123709</c:v>
                </c:pt>
                <c:pt idx="1522">
                  <c:v>46760.59478355271</c:v>
                </c:pt>
                <c:pt idx="1523">
                  <c:v>46760.59478355271</c:v>
                </c:pt>
                <c:pt idx="1524">
                  <c:v>46505.15138820947</c:v>
                </c:pt>
                <c:pt idx="1525">
                  <c:v>46556.53055585911</c:v>
                </c:pt>
                <c:pt idx="1526">
                  <c:v>46526.31192940319</c:v>
                </c:pt>
                <c:pt idx="1527">
                  <c:v>46845.95351772795</c:v>
                </c:pt>
                <c:pt idx="1528">
                  <c:v>46032.34641603747</c:v>
                </c:pt>
                <c:pt idx="1529">
                  <c:v>46485.07591524984</c:v>
                </c:pt>
                <c:pt idx="1530">
                  <c:v>46548.81431158342</c:v>
                </c:pt>
                <c:pt idx="1531">
                  <c:v>46451.08157043321</c:v>
                </c:pt>
                <c:pt idx="1532">
                  <c:v>46673.83479069105</c:v>
                </c:pt>
                <c:pt idx="1533">
                  <c:v>47193.92284903066</c:v>
                </c:pt>
                <c:pt idx="1534">
                  <c:v>46871.09477105565</c:v>
                </c:pt>
                <c:pt idx="1535">
                  <c:v>47289.46167851452</c:v>
                </c:pt>
                <c:pt idx="1536">
                  <c:v>47122.68586099779</c:v>
                </c:pt>
                <c:pt idx="1537">
                  <c:v>47441.2911805773</c:v>
                </c:pt>
                <c:pt idx="1538">
                  <c:v>47416.67181766321</c:v>
                </c:pt>
                <c:pt idx="1539">
                  <c:v>47374.09090515453</c:v>
                </c:pt>
                <c:pt idx="1540">
                  <c:v>47100.96284695281</c:v>
                </c:pt>
                <c:pt idx="1541">
                  <c:v>47207.7549806819</c:v>
                </c:pt>
                <c:pt idx="1542">
                  <c:v>47076.2679742252</c:v>
                </c:pt>
                <c:pt idx="1543">
                  <c:v>47246.4697030272</c:v>
                </c:pt>
                <c:pt idx="1544">
                  <c:v>47090.60766288252</c:v>
                </c:pt>
                <c:pt idx="1545">
                  <c:v>46804.88317863194</c:v>
                </c:pt>
                <c:pt idx="1546">
                  <c:v>46233.76799976216</c:v>
                </c:pt>
                <c:pt idx="1547">
                  <c:v>45989.32545532443</c:v>
                </c:pt>
                <c:pt idx="1548">
                  <c:v>45657.76121254763</c:v>
                </c:pt>
                <c:pt idx="1549">
                  <c:v>46343.04809809086</c:v>
                </c:pt>
                <c:pt idx="1550">
                  <c:v>46963.46139246412</c:v>
                </c:pt>
                <c:pt idx="1551">
                  <c:v>47500.25386828086</c:v>
                </c:pt>
                <c:pt idx="1552">
                  <c:v>47923.5777917645</c:v>
                </c:pt>
                <c:pt idx="1553">
                  <c:v>47961.67717938119</c:v>
                </c:pt>
                <c:pt idx="1554">
                  <c:v>47665.56627013678</c:v>
                </c:pt>
                <c:pt idx="1555">
                  <c:v>47585.86886602462</c:v>
                </c:pt>
                <c:pt idx="1556">
                  <c:v>47289.20422244213</c:v>
                </c:pt>
                <c:pt idx="1557">
                  <c:v>46826.63792633174</c:v>
                </c:pt>
                <c:pt idx="1558">
                  <c:v>47220.02413904131</c:v>
                </c:pt>
                <c:pt idx="1559">
                  <c:v>47566.68495639598</c:v>
                </c:pt>
                <c:pt idx="1560">
                  <c:v>47560.309909934</c:v>
                </c:pt>
                <c:pt idx="1561">
                  <c:v>48036.21360871207</c:v>
                </c:pt>
                <c:pt idx="1562">
                  <c:v>47969.75293558059</c:v>
                </c:pt>
                <c:pt idx="1563">
                  <c:v>48058.7577163235</c:v>
                </c:pt>
                <c:pt idx="1564">
                  <c:v>48567.041543478</c:v>
                </c:pt>
                <c:pt idx="1565">
                  <c:v>48312.69876354134</c:v>
                </c:pt>
                <c:pt idx="1566">
                  <c:v>48597.38767646218</c:v>
                </c:pt>
                <c:pt idx="1567">
                  <c:v>48483.12092652511</c:v>
                </c:pt>
                <c:pt idx="1568">
                  <c:v>48400.00745942332</c:v>
                </c:pt>
                <c:pt idx="1569">
                  <c:v>48801.56211450219</c:v>
                </c:pt>
                <c:pt idx="1570">
                  <c:v>48774.32027382822</c:v>
                </c:pt>
                <c:pt idx="1571">
                  <c:v>48808.4989788692</c:v>
                </c:pt>
                <c:pt idx="1572">
                  <c:v>48285.48781312225</c:v>
                </c:pt>
                <c:pt idx="1573">
                  <c:v>48021.74367772277</c:v>
                </c:pt>
                <c:pt idx="1574">
                  <c:v>48486.67349252638</c:v>
                </c:pt>
                <c:pt idx="1575">
                  <c:v>48255.33264510783</c:v>
                </c:pt>
                <c:pt idx="1576">
                  <c:v>48522.04724578248</c:v>
                </c:pt>
                <c:pt idx="1577">
                  <c:v>48851.99198308995</c:v>
                </c:pt>
                <c:pt idx="1578">
                  <c:v>48614.78507924055</c:v>
                </c:pt>
                <c:pt idx="1579">
                  <c:v>46896.40779807512</c:v>
                </c:pt>
                <c:pt idx="1580">
                  <c:v>46837.38385580564</c:v>
                </c:pt>
                <c:pt idx="1581">
                  <c:v>47432.78712433005</c:v>
                </c:pt>
                <c:pt idx="1582">
                  <c:v>47817.2038990264</c:v>
                </c:pt>
                <c:pt idx="1583">
                  <c:v>48377.08075588236</c:v>
                </c:pt>
                <c:pt idx="1584">
                  <c:v>48306.38195405326</c:v>
                </c:pt>
                <c:pt idx="1585">
                  <c:v>47794.64098521048</c:v>
                </c:pt>
                <c:pt idx="1586">
                  <c:v>47267.10239410268</c:v>
                </c:pt>
                <c:pt idx="1587">
                  <c:v>47267.10239410268</c:v>
                </c:pt>
                <c:pt idx="1588">
                  <c:v>47368.92689309319</c:v>
                </c:pt>
                <c:pt idx="1589">
                  <c:v>48095.16008216548</c:v>
                </c:pt>
                <c:pt idx="1590">
                  <c:v>48212.93292343302</c:v>
                </c:pt>
                <c:pt idx="1591">
                  <c:v>47589.75075180014</c:v>
                </c:pt>
                <c:pt idx="1592">
                  <c:v>47590.08220128733</c:v>
                </c:pt>
                <c:pt idx="1593">
                  <c:v>46980.7345100572</c:v>
                </c:pt>
                <c:pt idx="1594">
                  <c:v>46634.18621648606</c:v>
                </c:pt>
                <c:pt idx="1595">
                  <c:v>46879.33130960149</c:v>
                </c:pt>
                <c:pt idx="1596">
                  <c:v>47881.35741543929</c:v>
                </c:pt>
                <c:pt idx="1597">
                  <c:v>48209.90469391328</c:v>
                </c:pt>
                <c:pt idx="1598">
                  <c:v>48757.93453550419</c:v>
                </c:pt>
                <c:pt idx="1599">
                  <c:v>49280.64604021799</c:v>
                </c:pt>
                <c:pt idx="1600">
                  <c:v>49202.64234144993</c:v>
                </c:pt>
                <c:pt idx="1601">
                  <c:v>49374.98394961617</c:v>
                </c:pt>
                <c:pt idx="1602">
                  <c:v>49413.15875823276</c:v>
                </c:pt>
                <c:pt idx="1603">
                  <c:v>47955.95498252213</c:v>
                </c:pt>
                <c:pt idx="1604">
                  <c:v>48111.43701416178</c:v>
                </c:pt>
                <c:pt idx="1605">
                  <c:v>48095.86424672959</c:v>
                </c:pt>
                <c:pt idx="1606">
                  <c:v>48678.88166722824</c:v>
                </c:pt>
                <c:pt idx="1607">
                  <c:v>48501.03958767637</c:v>
                </c:pt>
                <c:pt idx="1608">
                  <c:v>48366.09625687056</c:v>
                </c:pt>
                <c:pt idx="1609">
                  <c:v>48553.72171117077</c:v>
                </c:pt>
                <c:pt idx="1610">
                  <c:v>48915.49232329151</c:v>
                </c:pt>
                <c:pt idx="1611">
                  <c:v>49055.26453272779</c:v>
                </c:pt>
                <c:pt idx="1612">
                  <c:v>48603.52531204205</c:v>
                </c:pt>
                <c:pt idx="1613">
                  <c:v>49221.93033455648</c:v>
                </c:pt>
                <c:pt idx="1614">
                  <c:v>49257.87141923137</c:v>
                </c:pt>
                <c:pt idx="1615">
                  <c:v>49237.93483567415</c:v>
                </c:pt>
                <c:pt idx="1616">
                  <c:v>49747.0838937238</c:v>
                </c:pt>
                <c:pt idx="1617">
                  <c:v>49789.4250228631</c:v>
                </c:pt>
                <c:pt idx="1618">
                  <c:v>50070.49841749027</c:v>
                </c:pt>
                <c:pt idx="1619">
                  <c:v>50195.76182484345</c:v>
                </c:pt>
                <c:pt idx="1620">
                  <c:v>50054.22649120802</c:v>
                </c:pt>
                <c:pt idx="1621">
                  <c:v>49377.44400068319</c:v>
                </c:pt>
                <c:pt idx="1622">
                  <c:v>48888.05837902246</c:v>
                </c:pt>
                <c:pt idx="1623">
                  <c:v>48380.86715540382</c:v>
                </c:pt>
                <c:pt idx="1624">
                  <c:v>48545.86014953108</c:v>
                </c:pt>
                <c:pt idx="1625">
                  <c:v>47194.31095130117</c:v>
                </c:pt>
                <c:pt idx="1626">
                  <c:v>47991.89561093765</c:v>
                </c:pt>
                <c:pt idx="1627">
                  <c:v>47364.18349440522</c:v>
                </c:pt>
                <c:pt idx="1628">
                  <c:v>46909.33153297115</c:v>
                </c:pt>
                <c:pt idx="1629">
                  <c:v>47134.05042007066</c:v>
                </c:pt>
                <c:pt idx="1630">
                  <c:v>45864.88681041871</c:v>
                </c:pt>
                <c:pt idx="1631">
                  <c:v>46468.00049667295</c:v>
                </c:pt>
                <c:pt idx="1632">
                  <c:v>45598.75669700897</c:v>
                </c:pt>
                <c:pt idx="1633">
                  <c:v>45320.47236919949</c:v>
                </c:pt>
                <c:pt idx="1634">
                  <c:v>45559.29634960694</c:v>
                </c:pt>
                <c:pt idx="1635">
                  <c:v>45116.29160543964</c:v>
                </c:pt>
                <c:pt idx="1636">
                  <c:v>46186.39222661169</c:v>
                </c:pt>
                <c:pt idx="1637">
                  <c:v>46458.73492112724</c:v>
                </c:pt>
                <c:pt idx="1638">
                  <c:v>45828.73606650177</c:v>
                </c:pt>
                <c:pt idx="1639">
                  <c:v>46273.37598381972</c:v>
                </c:pt>
                <c:pt idx="1640">
                  <c:v>46268.83418706562</c:v>
                </c:pt>
                <c:pt idx="1641">
                  <c:v>46215.87915272608</c:v>
                </c:pt>
                <c:pt idx="1642">
                  <c:v>46814.56707558745</c:v>
                </c:pt>
                <c:pt idx="1643">
                  <c:v>46625.68131808717</c:v>
                </c:pt>
                <c:pt idx="1644">
                  <c:v>46237.84321327081</c:v>
                </c:pt>
                <c:pt idx="1645">
                  <c:v>46072.04928898356</c:v>
                </c:pt>
                <c:pt idx="1646">
                  <c:v>45497.73573329256</c:v>
                </c:pt>
                <c:pt idx="1647">
                  <c:v>45497.73573329256</c:v>
                </c:pt>
                <c:pt idx="1648">
                  <c:v>45984.56291076919</c:v>
                </c:pt>
                <c:pt idx="1649">
                  <c:v>46471.41369430854</c:v>
                </c:pt>
                <c:pt idx="1650">
                  <c:v>43141.82787864021</c:v>
                </c:pt>
                <c:pt idx="1651">
                  <c:v>39313.28305717096</c:v>
                </c:pt>
                <c:pt idx="1652">
                  <c:v>39267.9165280859</c:v>
                </c:pt>
                <c:pt idx="1653">
                  <c:v>38359.6323515715</c:v>
                </c:pt>
                <c:pt idx="1654">
                  <c:v>44078.55119354467</c:v>
                </c:pt>
                <c:pt idx="1655">
                  <c:v>41670.74561354447</c:v>
                </c:pt>
                <c:pt idx="1656">
                  <c:v>42699.92997644811</c:v>
                </c:pt>
                <c:pt idx="1657">
                  <c:v>43224.87262971641</c:v>
                </c:pt>
                <c:pt idx="1658">
                  <c:v>43288.6514374845</c:v>
                </c:pt>
                <c:pt idx="1659">
                  <c:v>41577.62272316126</c:v>
                </c:pt>
                <c:pt idx="1660">
                  <c:v>41638.71594125166</c:v>
                </c:pt>
                <c:pt idx="1661">
                  <c:v>40184.82455630788</c:v>
                </c:pt>
                <c:pt idx="1662">
                  <c:v>41665.68808953828</c:v>
                </c:pt>
                <c:pt idx="1663">
                  <c:v>42835.22017607544</c:v>
                </c:pt>
                <c:pt idx="1664">
                  <c:v>44343.4951912024</c:v>
                </c:pt>
                <c:pt idx="1665">
                  <c:v>44935.26068716642</c:v>
                </c:pt>
                <c:pt idx="1666">
                  <c:v>44974.70894695206</c:v>
                </c:pt>
                <c:pt idx="1667">
                  <c:v>45420.03565195111</c:v>
                </c:pt>
                <c:pt idx="1668">
                  <c:v>45372.65641104002</c:v>
                </c:pt>
                <c:pt idx="1669">
                  <c:v>46105.77207489353</c:v>
                </c:pt>
                <c:pt idx="1670">
                  <c:v>47086.90552457184</c:v>
                </c:pt>
                <c:pt idx="1671">
                  <c:v>46704.60674940622</c:v>
                </c:pt>
                <c:pt idx="1672">
                  <c:v>46245.81826554766</c:v>
                </c:pt>
                <c:pt idx="1673">
                  <c:v>46504.23412359713</c:v>
                </c:pt>
                <c:pt idx="1674">
                  <c:v>47034.9589583948</c:v>
                </c:pt>
                <c:pt idx="1675">
                  <c:v>47006.24752855663</c:v>
                </c:pt>
                <c:pt idx="1676">
                  <c:v>49429.08180511525</c:v>
                </c:pt>
                <c:pt idx="1677">
                  <c:v>50430.90681263288</c:v>
                </c:pt>
                <c:pt idx="1678">
                  <c:v>50797.58986809752</c:v>
                </c:pt>
                <c:pt idx="1679">
                  <c:v>51066.70853567575</c:v>
                </c:pt>
                <c:pt idx="1680">
                  <c:v>51497.34441921023</c:v>
                </c:pt>
                <c:pt idx="1681">
                  <c:v>51602.13604569538</c:v>
                </c:pt>
                <c:pt idx="1682">
                  <c:v>51388.0961402559</c:v>
                </c:pt>
                <c:pt idx="1683">
                  <c:v>50242.41210953479</c:v>
                </c:pt>
                <c:pt idx="1684">
                  <c:v>50229.25380153497</c:v>
                </c:pt>
                <c:pt idx="1685">
                  <c:v>49694.96524829936</c:v>
                </c:pt>
                <c:pt idx="1686">
                  <c:v>51321.77433599858</c:v>
                </c:pt>
                <c:pt idx="1687">
                  <c:v>50886.29626936567</c:v>
                </c:pt>
                <c:pt idx="1688">
                  <c:v>51072.85069210232</c:v>
                </c:pt>
                <c:pt idx="1689">
                  <c:v>51051.42906831595</c:v>
                </c:pt>
                <c:pt idx="1690">
                  <c:v>51619.82580026725</c:v>
                </c:pt>
                <c:pt idx="1691">
                  <c:v>52194.97759242127</c:v>
                </c:pt>
                <c:pt idx="1692">
                  <c:v>52224.36796144726</c:v>
                </c:pt>
                <c:pt idx="1693">
                  <c:v>51655.53661073422</c:v>
                </c:pt>
                <c:pt idx="1694">
                  <c:v>52379.76871323127</c:v>
                </c:pt>
                <c:pt idx="1695">
                  <c:v>52426.89277303906</c:v>
                </c:pt>
                <c:pt idx="1696">
                  <c:v>52921.98223038125</c:v>
                </c:pt>
                <c:pt idx="1697">
                  <c:v>52676.85524111381</c:v>
                </c:pt>
                <c:pt idx="1698">
                  <c:v>52953.92437082453</c:v>
                </c:pt>
                <c:pt idx="1699">
                  <c:v>51974.41732475375</c:v>
                </c:pt>
                <c:pt idx="1700">
                  <c:v>52908.97876670279</c:v>
                </c:pt>
                <c:pt idx="1701">
                  <c:v>52108.97820712521</c:v>
                </c:pt>
                <c:pt idx="1702">
                  <c:v>52108.5541239075</c:v>
                </c:pt>
                <c:pt idx="1703">
                  <c:v>51818.18576776625</c:v>
                </c:pt>
                <c:pt idx="1704">
                  <c:v>52672.08760180972</c:v>
                </c:pt>
                <c:pt idx="1705">
                  <c:v>53822.02203873961</c:v>
                </c:pt>
                <c:pt idx="1706">
                  <c:v>53888.12331970088</c:v>
                </c:pt>
                <c:pt idx="1707">
                  <c:v>54664.29157827083</c:v>
                </c:pt>
                <c:pt idx="1708">
                  <c:v>54940.05273068039</c:v>
                </c:pt>
                <c:pt idx="1709">
                  <c:v>54940.05273068039</c:v>
                </c:pt>
                <c:pt idx="1710">
                  <c:v>54723.43403285186</c:v>
                </c:pt>
                <c:pt idx="1711">
                  <c:v>54751.48702404108</c:v>
                </c:pt>
                <c:pt idx="1712">
                  <c:v>55282.52136216691</c:v>
                </c:pt>
                <c:pt idx="1713">
                  <c:v>55062.79110779551</c:v>
                </c:pt>
                <c:pt idx="1714">
                  <c:v>54818.4690125998</c:v>
                </c:pt>
                <c:pt idx="1715">
                  <c:v>55300.19553601365</c:v>
                </c:pt>
                <c:pt idx="1716">
                  <c:v>55450.29655222539</c:v>
                </c:pt>
                <c:pt idx="1717">
                  <c:v>55330.53753796396</c:v>
                </c:pt>
                <c:pt idx="1718">
                  <c:v>55559.99671430292</c:v>
                </c:pt>
                <c:pt idx="1719">
                  <c:v>55353.49279324539</c:v>
                </c:pt>
                <c:pt idx="1720">
                  <c:v>55401.93060396826</c:v>
                </c:pt>
                <c:pt idx="1721">
                  <c:v>55794.98637582292</c:v>
                </c:pt>
                <c:pt idx="1722">
                  <c:v>56175.97025237374</c:v>
                </c:pt>
                <c:pt idx="1723">
                  <c:v>56446.30804681307</c:v>
                </c:pt>
                <c:pt idx="1724">
                  <c:v>56567.40012240565</c:v>
                </c:pt>
                <c:pt idx="1725">
                  <c:v>56538.84878960752</c:v>
                </c:pt>
                <c:pt idx="1726">
                  <c:v>56584.49700723121</c:v>
                </c:pt>
                <c:pt idx="1727">
                  <c:v>56735.37154417964</c:v>
                </c:pt>
                <c:pt idx="1728">
                  <c:v>56579.82833373275</c:v>
                </c:pt>
                <c:pt idx="1729">
                  <c:v>56813.08375866979</c:v>
                </c:pt>
                <c:pt idx="1730">
                  <c:v>57051.92465973175</c:v>
                </c:pt>
                <c:pt idx="1731">
                  <c:v>56992.31956302072</c:v>
                </c:pt>
                <c:pt idx="1732">
                  <c:v>56302.35745947059</c:v>
                </c:pt>
                <c:pt idx="1733">
                  <c:v>57421.72674979157</c:v>
                </c:pt>
                <c:pt idx="1734">
                  <c:v>56889.20908803587</c:v>
                </c:pt>
                <c:pt idx="1735">
                  <c:v>57113.06467295239</c:v>
                </c:pt>
                <c:pt idx="1736">
                  <c:v>57520.02500884795</c:v>
                </c:pt>
                <c:pt idx="1737">
                  <c:v>57752.51875229727</c:v>
                </c:pt>
                <c:pt idx="1738">
                  <c:v>57559.31221851592</c:v>
                </c:pt>
                <c:pt idx="1739">
                  <c:v>58141.40379894352</c:v>
                </c:pt>
                <c:pt idx="1740">
                  <c:v>58218.00494024466</c:v>
                </c:pt>
                <c:pt idx="1741">
                  <c:v>58005.33956282668</c:v>
                </c:pt>
                <c:pt idx="1742">
                  <c:v>57758.31849256736</c:v>
                </c:pt>
                <c:pt idx="1743">
                  <c:v>57630.86932208861</c:v>
                </c:pt>
                <c:pt idx="1744">
                  <c:v>57366.48420000039</c:v>
                </c:pt>
                <c:pt idx="1745">
                  <c:v>57171.469172012</c:v>
                </c:pt>
                <c:pt idx="1746">
                  <c:v>56821.99968824988</c:v>
                </c:pt>
                <c:pt idx="1747">
                  <c:v>57522.74508079918</c:v>
                </c:pt>
                <c:pt idx="1748">
                  <c:v>57120.76122242922</c:v>
                </c:pt>
                <c:pt idx="1749">
                  <c:v>57326.7425036065</c:v>
                </c:pt>
                <c:pt idx="1750">
                  <c:v>57390.18591969855</c:v>
                </c:pt>
                <c:pt idx="1751">
                  <c:v>57427.10797059303</c:v>
                </c:pt>
                <c:pt idx="1752">
                  <c:v>56890.06806796323</c:v>
                </c:pt>
                <c:pt idx="1753">
                  <c:v>56491.80511398667</c:v>
                </c:pt>
                <c:pt idx="1754">
                  <c:v>56717.0109700981</c:v>
                </c:pt>
                <c:pt idx="1755">
                  <c:v>57023.44775065199</c:v>
                </c:pt>
                <c:pt idx="1756">
                  <c:v>56995.99149152197</c:v>
                </c:pt>
                <c:pt idx="1757">
                  <c:v>56921.93654302984</c:v>
                </c:pt>
                <c:pt idx="1758">
                  <c:v>57201.32995701681</c:v>
                </c:pt>
                <c:pt idx="1759">
                  <c:v>57647.03857133072</c:v>
                </c:pt>
                <c:pt idx="1760">
                  <c:v>58003.88566438048</c:v>
                </c:pt>
                <c:pt idx="1761">
                  <c:v>58301.92906345271</c:v>
                </c:pt>
                <c:pt idx="1762">
                  <c:v>58694.21061095646</c:v>
                </c:pt>
                <c:pt idx="1763">
                  <c:v>58188.0761554432</c:v>
                </c:pt>
                <c:pt idx="1764">
                  <c:v>58172.04577751619</c:v>
                </c:pt>
                <c:pt idx="1765">
                  <c:v>58542.83982402859</c:v>
                </c:pt>
                <c:pt idx="1766">
                  <c:v>58973.19571635744</c:v>
                </c:pt>
                <c:pt idx="1767">
                  <c:v>59456.7932912383</c:v>
                </c:pt>
                <c:pt idx="1768">
                  <c:v>59321.65070454082</c:v>
                </c:pt>
                <c:pt idx="1769">
                  <c:v>59366.37111481243</c:v>
                </c:pt>
                <c:pt idx="1770">
                  <c:v>58940.21373349105</c:v>
                </c:pt>
                <c:pt idx="1771">
                  <c:v>59525.27277314229</c:v>
                </c:pt>
                <c:pt idx="1772">
                  <c:v>59783.79356775765</c:v>
                </c:pt>
                <c:pt idx="1773">
                  <c:v>59783.79356775765</c:v>
                </c:pt>
                <c:pt idx="1774">
                  <c:v>60228.51961940675</c:v>
                </c:pt>
                <c:pt idx="1775">
                  <c:v>60339.64091460306</c:v>
                </c:pt>
                <c:pt idx="1776">
                  <c:v>60485.70310265909</c:v>
                </c:pt>
                <c:pt idx="1777">
                  <c:v>61044.18872831108</c:v>
                </c:pt>
                <c:pt idx="1778">
                  <c:v>60961.32898224887</c:v>
                </c:pt>
                <c:pt idx="1779">
                  <c:v>61600.83197384352</c:v>
                </c:pt>
                <c:pt idx="1780">
                  <c:v>61480.60575779901</c:v>
                </c:pt>
                <c:pt idx="1781">
                  <c:v>59981.95230987426</c:v>
                </c:pt>
                <c:pt idx="1782">
                  <c:v>60995.74751040156</c:v>
                </c:pt>
                <c:pt idx="1783">
                  <c:v>60985.25316988411</c:v>
                </c:pt>
                <c:pt idx="1784">
                  <c:v>61625.383125269</c:v>
                </c:pt>
                <c:pt idx="1785">
                  <c:v>61169.54179767831</c:v>
                </c:pt>
                <c:pt idx="1786">
                  <c:v>61323.08024684779</c:v>
                </c:pt>
                <c:pt idx="1787">
                  <c:v>61805.46578635393</c:v>
                </c:pt>
                <c:pt idx="1788">
                  <c:v>61507.14343455003</c:v>
                </c:pt>
                <c:pt idx="1789">
                  <c:v>61057.46239229325</c:v>
                </c:pt>
                <c:pt idx="1790">
                  <c:v>61365.03837144236</c:v>
                </c:pt>
                <c:pt idx="1791">
                  <c:v>62113.20739516248</c:v>
                </c:pt>
                <c:pt idx="1792">
                  <c:v>62907.20876463154</c:v>
                </c:pt>
                <c:pt idx="1793">
                  <c:v>62758.77750787771</c:v>
                </c:pt>
                <c:pt idx="1794">
                  <c:v>62935.36604627605</c:v>
                </c:pt>
                <c:pt idx="1795">
                  <c:v>62174.61413967347</c:v>
                </c:pt>
                <c:pt idx="1796">
                  <c:v>62180.84043421563</c:v>
                </c:pt>
                <c:pt idx="1797">
                  <c:v>62392.38556480854</c:v>
                </c:pt>
                <c:pt idx="1798">
                  <c:v>61445.57509134098</c:v>
                </c:pt>
                <c:pt idx="1799">
                  <c:v>61714.83863188398</c:v>
                </c:pt>
                <c:pt idx="1800">
                  <c:v>60832.90477682449</c:v>
                </c:pt>
                <c:pt idx="1801">
                  <c:v>61084.15691789065</c:v>
                </c:pt>
                <c:pt idx="1802">
                  <c:v>61946.89696241617</c:v>
                </c:pt>
                <c:pt idx="1803">
                  <c:v>61852.78566514127</c:v>
                </c:pt>
                <c:pt idx="1804">
                  <c:v>61886.52145444931</c:v>
                </c:pt>
                <c:pt idx="1805">
                  <c:v>60673.49587538859</c:v>
                </c:pt>
                <c:pt idx="1806">
                  <c:v>60723.38859733111</c:v>
                </c:pt>
                <c:pt idx="1807">
                  <c:v>60633.50362025363</c:v>
                </c:pt>
                <c:pt idx="1808">
                  <c:v>60055.99780055106</c:v>
                </c:pt>
                <c:pt idx="1809">
                  <c:v>60050.74179644636</c:v>
                </c:pt>
                <c:pt idx="1810">
                  <c:v>58998.21801343112</c:v>
                </c:pt>
                <c:pt idx="1811">
                  <c:v>59316.94798412384</c:v>
                </c:pt>
                <c:pt idx="1812">
                  <c:v>60584.89095515433</c:v>
                </c:pt>
                <c:pt idx="1813">
                  <c:v>60719.49190457622</c:v>
                </c:pt>
                <c:pt idx="1814">
                  <c:v>61429.99887869593</c:v>
                </c:pt>
                <c:pt idx="1815">
                  <c:v>61943.02313624929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Curve'!$F$2:$F$1817</c:f>
              <c:numCache>
                <c:formatCode>General</c:formatCode>
                <c:ptCount val="1816"/>
                <c:pt idx="0">
                  <c:v>10000</c:v>
                </c:pt>
                <c:pt idx="1">
                  <c:v>10077.04221964696</c:v>
                </c:pt>
                <c:pt idx="2">
                  <c:v>10047.3266266151</c:v>
                </c:pt>
                <c:pt idx="3">
                  <c:v>10154.63288587839</c:v>
                </c:pt>
                <c:pt idx="4">
                  <c:v>10124.91817317813</c:v>
                </c:pt>
                <c:pt idx="5">
                  <c:v>9979.090363925559</c:v>
                </c:pt>
                <c:pt idx="6">
                  <c:v>10061.63553638076</c:v>
                </c:pt>
                <c:pt idx="7">
                  <c:v>10053.93087425027</c:v>
                </c:pt>
                <c:pt idx="8">
                  <c:v>10165.09122524199</c:v>
                </c:pt>
                <c:pt idx="9">
                  <c:v>10109.51148991193</c:v>
                </c:pt>
                <c:pt idx="10">
                  <c:v>10137.62664010178</c:v>
                </c:pt>
                <c:pt idx="11">
                  <c:v>10151.40911157287</c:v>
                </c:pt>
                <c:pt idx="12">
                  <c:v>10158.57501076646</c:v>
                </c:pt>
                <c:pt idx="13">
                  <c:v>10244.57548473699</c:v>
                </c:pt>
                <c:pt idx="14">
                  <c:v>10242.37025408835</c:v>
                </c:pt>
                <c:pt idx="15">
                  <c:v>10263.32126574781</c:v>
                </c:pt>
                <c:pt idx="16">
                  <c:v>10240.16502343971</c:v>
                </c:pt>
                <c:pt idx="17">
                  <c:v>10251.1920570145</c:v>
                </c:pt>
                <c:pt idx="18">
                  <c:v>10054.38248435915</c:v>
                </c:pt>
                <c:pt idx="19">
                  <c:v>9931.444176941017</c:v>
                </c:pt>
                <c:pt idx="20">
                  <c:v>9870.804295595632</c:v>
                </c:pt>
                <c:pt idx="21">
                  <c:v>9902.778819503501</c:v>
                </c:pt>
                <c:pt idx="22">
                  <c:v>9467.258531205465</c:v>
                </c:pt>
                <c:pt idx="23">
                  <c:v>9349.838142232711</c:v>
                </c:pt>
                <c:pt idx="24">
                  <c:v>9610.043914461348</c:v>
                </c:pt>
                <c:pt idx="25">
                  <c:v>9493.723939983922</c:v>
                </c:pt>
                <c:pt idx="26">
                  <c:v>9769.917414332291</c:v>
                </c:pt>
                <c:pt idx="27">
                  <c:v>9773.775027387115</c:v>
                </c:pt>
                <c:pt idx="28">
                  <c:v>9547.196161472535</c:v>
                </c:pt>
                <c:pt idx="29">
                  <c:v>9538.376999541171</c:v>
                </c:pt>
                <c:pt idx="30">
                  <c:v>9587.442281058891</c:v>
                </c:pt>
                <c:pt idx="31">
                  <c:v>9552.159471012264</c:v>
                </c:pt>
                <c:pt idx="32">
                  <c:v>9114.985039644853</c:v>
                </c:pt>
                <c:pt idx="33">
                  <c:v>9430.323338752654</c:v>
                </c:pt>
                <c:pt idx="34">
                  <c:v>9187.76117237632</c:v>
                </c:pt>
                <c:pt idx="35">
                  <c:v>8998.665065167426</c:v>
                </c:pt>
                <c:pt idx="36">
                  <c:v>9146.960443884318</c:v>
                </c:pt>
                <c:pt idx="37">
                  <c:v>9361.963829639639</c:v>
                </c:pt>
                <c:pt idx="38">
                  <c:v>9485.453224637031</c:v>
                </c:pt>
                <c:pt idx="39">
                  <c:v>9337.707172836208</c:v>
                </c:pt>
                <c:pt idx="40">
                  <c:v>9314.553571522893</c:v>
                </c:pt>
                <c:pt idx="41">
                  <c:v>9385.117430952952</c:v>
                </c:pt>
                <c:pt idx="42">
                  <c:v>9679.506479064483</c:v>
                </c:pt>
                <c:pt idx="43">
                  <c:v>9617.763542228979</c:v>
                </c:pt>
                <c:pt idx="44">
                  <c:v>9455.683051046204</c:v>
                </c:pt>
                <c:pt idx="45">
                  <c:v>9169.566478944756</c:v>
                </c:pt>
                <c:pt idx="46">
                  <c:v>9177.283465717599</c:v>
                </c:pt>
                <c:pt idx="47">
                  <c:v>9107.268933203608</c:v>
                </c:pt>
                <c:pt idx="48">
                  <c:v>9266.590465163694</c:v>
                </c:pt>
                <c:pt idx="49">
                  <c:v>9234.066614339756</c:v>
                </c:pt>
                <c:pt idx="50">
                  <c:v>8934.164929772427</c:v>
                </c:pt>
                <c:pt idx="51">
                  <c:v>8774.292310233081</c:v>
                </c:pt>
                <c:pt idx="52">
                  <c:v>8840.996795945122</c:v>
                </c:pt>
                <c:pt idx="53">
                  <c:v>8777.049508792576</c:v>
                </c:pt>
                <c:pt idx="54">
                  <c:v>8979.924566146179</c:v>
                </c:pt>
                <c:pt idx="55">
                  <c:v>9010.243186321479</c:v>
                </c:pt>
                <c:pt idx="56">
                  <c:v>9300.22177313573</c:v>
                </c:pt>
                <c:pt idx="57">
                  <c:v>9269.898751302451</c:v>
                </c:pt>
                <c:pt idx="58">
                  <c:v>9337.157845920139</c:v>
                </c:pt>
                <c:pt idx="59">
                  <c:v>9500.338751598241</c:v>
                </c:pt>
                <c:pt idx="60">
                  <c:v>9135.936051304316</c:v>
                </c:pt>
                <c:pt idx="61">
                  <c:v>9200.437067030913</c:v>
                </c:pt>
                <c:pt idx="62">
                  <c:v>8896.676889077162</c:v>
                </c:pt>
                <c:pt idx="63">
                  <c:v>8989.84678356766</c:v>
                </c:pt>
                <c:pt idx="64">
                  <c:v>9019.614316163697</c:v>
                </c:pt>
                <c:pt idx="65">
                  <c:v>9098.999978519909</c:v>
                </c:pt>
                <c:pt idx="66">
                  <c:v>9101.757177079406</c:v>
                </c:pt>
                <c:pt idx="67">
                  <c:v>8880.139860041361</c:v>
                </c:pt>
                <c:pt idx="68">
                  <c:v>8678.91806542554</c:v>
                </c:pt>
                <c:pt idx="69">
                  <c:v>8733.495103067462</c:v>
                </c:pt>
                <c:pt idx="70">
                  <c:v>8519.046326217789</c:v>
                </c:pt>
                <c:pt idx="71">
                  <c:v>8395.556050888801</c:v>
                </c:pt>
                <c:pt idx="72">
                  <c:v>8135.352039323356</c:v>
                </c:pt>
                <c:pt idx="73">
                  <c:v>7933.61084906574</c:v>
                </c:pt>
                <c:pt idx="74">
                  <c:v>8428.97695960933</c:v>
                </c:pt>
                <c:pt idx="75">
                  <c:v>8461.595005914067</c:v>
                </c:pt>
                <c:pt idx="76">
                  <c:v>8457.171339642846</c:v>
                </c:pt>
                <c:pt idx="77">
                  <c:v>8528.492284245691</c:v>
                </c:pt>
                <c:pt idx="78">
                  <c:v>8562.769755609384</c:v>
                </c:pt>
                <c:pt idx="79">
                  <c:v>8283.018861280516</c:v>
                </c:pt>
                <c:pt idx="80">
                  <c:v>8637.406029003756</c:v>
                </c:pt>
                <c:pt idx="81">
                  <c:v>8740.238443094837</c:v>
                </c:pt>
                <c:pt idx="82">
                  <c:v>8819.300143423625</c:v>
                </c:pt>
                <c:pt idx="83">
                  <c:v>8891.172175605729</c:v>
                </c:pt>
                <c:pt idx="84">
                  <c:v>8916.600553763787</c:v>
                </c:pt>
                <c:pt idx="85">
                  <c:v>8883.986028785434</c:v>
                </c:pt>
                <c:pt idx="86">
                  <c:v>8805.474535704312</c:v>
                </c:pt>
                <c:pt idx="87">
                  <c:v>8977.417381760022</c:v>
                </c:pt>
                <c:pt idx="88">
                  <c:v>8975.757076369471</c:v>
                </c:pt>
                <c:pt idx="89">
                  <c:v>9046.526933393056</c:v>
                </c:pt>
                <c:pt idx="90">
                  <c:v>9136.090109333663</c:v>
                </c:pt>
                <c:pt idx="91">
                  <c:v>8953.092059092083</c:v>
                </c:pt>
                <c:pt idx="92">
                  <c:v>8964.702752515195</c:v>
                </c:pt>
                <c:pt idx="93">
                  <c:v>9022.750937641184</c:v>
                </c:pt>
                <c:pt idx="94">
                  <c:v>9130.560746577536</c:v>
                </c:pt>
                <c:pt idx="95">
                  <c:v>9017.777944453894</c:v>
                </c:pt>
                <c:pt idx="96">
                  <c:v>8932.635793789719</c:v>
                </c:pt>
                <c:pt idx="97">
                  <c:v>9159.864344422343</c:v>
                </c:pt>
                <c:pt idx="98">
                  <c:v>9296.974229877116</c:v>
                </c:pt>
                <c:pt idx="99">
                  <c:v>9257.718483336555</c:v>
                </c:pt>
                <c:pt idx="100">
                  <c:v>9372.714439093201</c:v>
                </c:pt>
                <c:pt idx="101">
                  <c:v>9455.644316455968</c:v>
                </c:pt>
                <c:pt idx="102">
                  <c:v>9427.450816754048</c:v>
                </c:pt>
                <c:pt idx="103">
                  <c:v>9300.842406911097</c:v>
                </c:pt>
                <c:pt idx="104">
                  <c:v>9319.089039906839</c:v>
                </c:pt>
                <c:pt idx="105">
                  <c:v>9310.241707364396</c:v>
                </c:pt>
                <c:pt idx="106">
                  <c:v>9447.906201724816</c:v>
                </c:pt>
                <c:pt idx="107">
                  <c:v>9454.539500302657</c:v>
                </c:pt>
                <c:pt idx="108">
                  <c:v>9466.150193725771</c:v>
                </c:pt>
                <c:pt idx="109">
                  <c:v>9505.957027845592</c:v>
                </c:pt>
                <c:pt idx="110">
                  <c:v>9524.751227094213</c:v>
                </c:pt>
                <c:pt idx="111">
                  <c:v>9523.096203693238</c:v>
                </c:pt>
                <c:pt idx="112">
                  <c:v>9488.264123423898</c:v>
                </c:pt>
                <c:pt idx="113">
                  <c:v>9558.479371541836</c:v>
                </c:pt>
                <c:pt idx="114">
                  <c:v>9593.307930484791</c:v>
                </c:pt>
                <c:pt idx="115">
                  <c:v>9603.262720175335</c:v>
                </c:pt>
                <c:pt idx="116">
                  <c:v>9597.179628845157</c:v>
                </c:pt>
                <c:pt idx="117">
                  <c:v>9575.06569914703</c:v>
                </c:pt>
                <c:pt idx="118">
                  <c:v>9641.405727578218</c:v>
                </c:pt>
                <c:pt idx="119">
                  <c:v>9643.067793631963</c:v>
                </c:pt>
                <c:pt idx="120">
                  <c:v>9650.256581447047</c:v>
                </c:pt>
                <c:pt idx="121">
                  <c:v>9595.521964449394</c:v>
                </c:pt>
                <c:pt idx="122">
                  <c:v>9477.759126485693</c:v>
                </c:pt>
                <c:pt idx="123">
                  <c:v>9463.386832845101</c:v>
                </c:pt>
                <c:pt idx="124">
                  <c:v>9660.207849811204</c:v>
                </c:pt>
                <c:pt idx="125">
                  <c:v>9713.281281086709</c:v>
                </c:pt>
                <c:pt idx="126">
                  <c:v>9786.258129422125</c:v>
                </c:pt>
                <c:pt idx="127">
                  <c:v>9769.674442811724</c:v>
                </c:pt>
                <c:pt idx="128">
                  <c:v>9860.344195568832</c:v>
                </c:pt>
                <c:pt idx="129">
                  <c:v>9883.827040899148</c:v>
                </c:pt>
                <c:pt idx="130">
                  <c:v>9917.060438989676</c:v>
                </c:pt>
                <c:pt idx="131">
                  <c:v>9956.383971063149</c:v>
                </c:pt>
                <c:pt idx="132">
                  <c:v>10112.02131529287</c:v>
                </c:pt>
                <c:pt idx="133">
                  <c:v>9889.922456871675</c:v>
                </c:pt>
                <c:pt idx="134">
                  <c:v>9871.087762369627</c:v>
                </c:pt>
                <c:pt idx="135">
                  <c:v>9917.060438989676</c:v>
                </c:pt>
                <c:pt idx="136">
                  <c:v>9853.363166010467</c:v>
                </c:pt>
                <c:pt idx="137">
                  <c:v>9876.073080199265</c:v>
                </c:pt>
                <c:pt idx="138">
                  <c:v>9950.845804991057</c:v>
                </c:pt>
                <c:pt idx="139">
                  <c:v>10082.66753854708</c:v>
                </c:pt>
                <c:pt idx="140">
                  <c:v>10120.88273314086</c:v>
                </c:pt>
                <c:pt idx="141">
                  <c:v>10179.04007938478</c:v>
                </c:pt>
                <c:pt idx="142">
                  <c:v>10175.16309903484</c:v>
                </c:pt>
                <c:pt idx="143">
                  <c:v>10227.78051854348</c:v>
                </c:pt>
                <c:pt idx="144">
                  <c:v>10253.81368450817</c:v>
                </c:pt>
                <c:pt idx="145">
                  <c:v>10217.8116435474</c:v>
                </c:pt>
                <c:pt idx="146">
                  <c:v>10272.64309702064</c:v>
                </c:pt>
                <c:pt idx="147">
                  <c:v>10248.27375777289</c:v>
                </c:pt>
                <c:pt idx="148">
                  <c:v>10292.58524867079</c:v>
                </c:pt>
                <c:pt idx="149">
                  <c:v>10294.24467372974</c:v>
                </c:pt>
                <c:pt idx="150">
                  <c:v>10329.69386644806</c:v>
                </c:pt>
                <c:pt idx="151">
                  <c:v>10365.69326641405</c:v>
                </c:pt>
                <c:pt idx="152">
                  <c:v>10378.98627351762</c:v>
                </c:pt>
                <c:pt idx="153">
                  <c:v>10408.34005026341</c:v>
                </c:pt>
                <c:pt idx="154">
                  <c:v>10540.71991405147</c:v>
                </c:pt>
                <c:pt idx="155">
                  <c:v>10507.48475529775</c:v>
                </c:pt>
                <c:pt idx="156">
                  <c:v>10550.13241947871</c:v>
                </c:pt>
                <c:pt idx="157">
                  <c:v>10559.54668556915</c:v>
                </c:pt>
                <c:pt idx="158">
                  <c:v>10580.04168546175</c:v>
                </c:pt>
                <c:pt idx="159">
                  <c:v>10498.07136953891</c:v>
                </c:pt>
                <c:pt idx="160">
                  <c:v>10464.27984121635</c:v>
                </c:pt>
                <c:pt idx="161">
                  <c:v>10418.86881615472</c:v>
                </c:pt>
                <c:pt idx="162">
                  <c:v>10585.02700329138</c:v>
                </c:pt>
                <c:pt idx="163">
                  <c:v>10520.22491415887</c:v>
                </c:pt>
                <c:pt idx="164">
                  <c:v>10315.2907612016</c:v>
                </c:pt>
                <c:pt idx="165">
                  <c:v>10289.25935590011</c:v>
                </c:pt>
                <c:pt idx="166">
                  <c:v>10233.87329352122</c:v>
                </c:pt>
                <c:pt idx="167">
                  <c:v>10246.61257205074</c:v>
                </c:pt>
                <c:pt idx="168">
                  <c:v>9891.025512361792</c:v>
                </c:pt>
                <c:pt idx="169">
                  <c:v>9999.586244149756</c:v>
                </c:pt>
                <c:pt idx="170">
                  <c:v>10140.82224379621</c:v>
                </c:pt>
                <c:pt idx="171">
                  <c:v>10242.7355917008</c:v>
                </c:pt>
                <c:pt idx="172">
                  <c:v>10138.05536158916</c:v>
                </c:pt>
                <c:pt idx="173">
                  <c:v>9966.907454964876</c:v>
                </c:pt>
                <c:pt idx="174">
                  <c:v>10071.03747782885</c:v>
                </c:pt>
                <c:pt idx="175">
                  <c:v>10026.1731386885</c:v>
                </c:pt>
                <c:pt idx="176">
                  <c:v>9872.749828423372</c:v>
                </c:pt>
                <c:pt idx="177">
                  <c:v>9867.765390925331</c:v>
                </c:pt>
                <c:pt idx="178">
                  <c:v>9830.654132153266</c:v>
                </c:pt>
                <c:pt idx="179">
                  <c:v>9749.789512715333</c:v>
                </c:pt>
                <c:pt idx="180">
                  <c:v>9790.775991174147</c:v>
                </c:pt>
                <c:pt idx="181">
                  <c:v>9634.585798701968</c:v>
                </c:pt>
                <c:pt idx="182">
                  <c:v>9422.454934945255</c:v>
                </c:pt>
                <c:pt idx="183">
                  <c:v>9687.756066453063</c:v>
                </c:pt>
                <c:pt idx="184">
                  <c:v>9759.760148374609</c:v>
                </c:pt>
                <c:pt idx="185">
                  <c:v>9837.300635705053</c:v>
                </c:pt>
                <c:pt idx="186">
                  <c:v>10027.2788351734</c:v>
                </c:pt>
                <c:pt idx="187">
                  <c:v>10144.14637590371</c:v>
                </c:pt>
                <c:pt idx="188">
                  <c:v>10157.99311158133</c:v>
                </c:pt>
                <c:pt idx="189">
                  <c:v>10099.28203676335</c:v>
                </c:pt>
                <c:pt idx="190">
                  <c:v>10159.10056872942</c:v>
                </c:pt>
                <c:pt idx="191">
                  <c:v>10115.89829564282</c:v>
                </c:pt>
                <c:pt idx="192">
                  <c:v>10176.82428475699</c:v>
                </c:pt>
                <c:pt idx="193">
                  <c:v>10324.70942895002</c:v>
                </c:pt>
                <c:pt idx="194">
                  <c:v>10363.47923244945</c:v>
                </c:pt>
                <c:pt idx="195">
                  <c:v>10459.85089295555</c:v>
                </c:pt>
                <c:pt idx="196">
                  <c:v>10444.34561255057</c:v>
                </c:pt>
                <c:pt idx="197">
                  <c:v>10444.67925822555</c:v>
                </c:pt>
                <c:pt idx="198">
                  <c:v>10265.38124168307</c:v>
                </c:pt>
                <c:pt idx="199">
                  <c:v>10313.11986348522</c:v>
                </c:pt>
                <c:pt idx="200">
                  <c:v>10352.52966805513</c:v>
                </c:pt>
                <c:pt idx="201">
                  <c:v>10365.85260643297</c:v>
                </c:pt>
                <c:pt idx="202">
                  <c:v>10505.73993807396</c:v>
                </c:pt>
                <c:pt idx="203">
                  <c:v>10547.36905859804</c:v>
                </c:pt>
                <c:pt idx="204">
                  <c:v>10626.74855863308</c:v>
                </c:pt>
                <c:pt idx="205">
                  <c:v>10605.09944401778</c:v>
                </c:pt>
                <c:pt idx="206">
                  <c:v>10530.71758645473</c:v>
                </c:pt>
                <c:pt idx="207">
                  <c:v>10583.45120973407</c:v>
                </c:pt>
                <c:pt idx="208">
                  <c:v>10688.92021695596</c:v>
                </c:pt>
                <c:pt idx="209">
                  <c:v>10681.14864962415</c:v>
                </c:pt>
                <c:pt idx="210">
                  <c:v>10742.762177715</c:v>
                </c:pt>
                <c:pt idx="211">
                  <c:v>10777.17786113931</c:v>
                </c:pt>
                <c:pt idx="212">
                  <c:v>10721.66855233695</c:v>
                </c:pt>
                <c:pt idx="213">
                  <c:v>10668.9358093892</c:v>
                </c:pt>
                <c:pt idx="214">
                  <c:v>10681.14864962415</c:v>
                </c:pt>
                <c:pt idx="215">
                  <c:v>10602.8810083952</c:v>
                </c:pt>
                <c:pt idx="216">
                  <c:v>10687.25286891264</c:v>
                </c:pt>
                <c:pt idx="217">
                  <c:v>10757.19609456733</c:v>
                </c:pt>
                <c:pt idx="218">
                  <c:v>10832.68716994168</c:v>
                </c:pt>
                <c:pt idx="219">
                  <c:v>10729.99648923759</c:v>
                </c:pt>
                <c:pt idx="220">
                  <c:v>10840.45697661029</c:v>
                </c:pt>
                <c:pt idx="221">
                  <c:v>10803.26912898935</c:v>
                </c:pt>
                <c:pt idx="222">
                  <c:v>10756.6379643353</c:v>
                </c:pt>
                <c:pt idx="223">
                  <c:v>10607.87512954079</c:v>
                </c:pt>
                <c:pt idx="224">
                  <c:v>10555.14062592985</c:v>
                </c:pt>
                <c:pt idx="225">
                  <c:v>10399.71720227802</c:v>
                </c:pt>
                <c:pt idx="226">
                  <c:v>10032.24126438154</c:v>
                </c:pt>
                <c:pt idx="227">
                  <c:v>10172.68144426498</c:v>
                </c:pt>
                <c:pt idx="228">
                  <c:v>10227.6335031669</c:v>
                </c:pt>
                <c:pt idx="229">
                  <c:v>10450.2279882768</c:v>
                </c:pt>
                <c:pt idx="230">
                  <c:v>10351.97681981267</c:v>
                </c:pt>
                <c:pt idx="231">
                  <c:v>10233.18663487613</c:v>
                </c:pt>
                <c:pt idx="232">
                  <c:v>10457.44406637137</c:v>
                </c:pt>
                <c:pt idx="233">
                  <c:v>10144.9245890348</c:v>
                </c:pt>
                <c:pt idx="234">
                  <c:v>10133.27075936347</c:v>
                </c:pt>
                <c:pt idx="235">
                  <c:v>10295.91026110987</c:v>
                </c:pt>
                <c:pt idx="236">
                  <c:v>10459.66250199395</c:v>
                </c:pt>
                <c:pt idx="237">
                  <c:v>10378.62181623677</c:v>
                </c:pt>
                <c:pt idx="238">
                  <c:v>10470.76700474921</c:v>
                </c:pt>
                <c:pt idx="239">
                  <c:v>10436.90681056215</c:v>
                </c:pt>
                <c:pt idx="240">
                  <c:v>10106.62576293938</c:v>
                </c:pt>
                <c:pt idx="241">
                  <c:v>10259.2726207366</c:v>
                </c:pt>
                <c:pt idx="242">
                  <c:v>10237.62878811087</c:v>
                </c:pt>
                <c:pt idx="243">
                  <c:v>10274.26378748936</c:v>
                </c:pt>
                <c:pt idx="244">
                  <c:v>10431.35191818973</c:v>
                </c:pt>
                <c:pt idx="245">
                  <c:v>10406.37691080374</c:v>
                </c:pt>
                <c:pt idx="246">
                  <c:v>10305.3500568166</c:v>
                </c:pt>
                <c:pt idx="247">
                  <c:v>10454.11377194271</c:v>
                </c:pt>
                <c:pt idx="248">
                  <c:v>10645.62286805696</c:v>
                </c:pt>
                <c:pt idx="249">
                  <c:v>10635.07209387574</c:v>
                </c:pt>
                <c:pt idx="250">
                  <c:v>10612.87365234438</c:v>
                </c:pt>
                <c:pt idx="251">
                  <c:v>10582.34199192278</c:v>
                </c:pt>
                <c:pt idx="252">
                  <c:v>10681.70413886139</c:v>
                </c:pt>
                <c:pt idx="253">
                  <c:v>10726.11070557169</c:v>
                </c:pt>
                <c:pt idx="254">
                  <c:v>10687.80659748669</c:v>
                </c:pt>
                <c:pt idx="255">
                  <c:v>10640.06885601613</c:v>
                </c:pt>
                <c:pt idx="256">
                  <c:v>10691.13865257854</c:v>
                </c:pt>
                <c:pt idx="257">
                  <c:v>10686.70002067019</c:v>
                </c:pt>
                <c:pt idx="258">
                  <c:v>10704.46159095639</c:v>
                </c:pt>
                <c:pt idx="259">
                  <c:v>10591.22277706588</c:v>
                </c:pt>
                <c:pt idx="260">
                  <c:v>10595.89557717885</c:v>
                </c:pt>
                <c:pt idx="261">
                  <c:v>10455.17193052141</c:v>
                </c:pt>
                <c:pt idx="262">
                  <c:v>10572.53157661403</c:v>
                </c:pt>
                <c:pt idx="263">
                  <c:v>10533.5980314377</c:v>
                </c:pt>
                <c:pt idx="264">
                  <c:v>10402.88903701935</c:v>
                </c:pt>
                <c:pt idx="265">
                  <c:v>10501.89288899829</c:v>
                </c:pt>
                <c:pt idx="266">
                  <c:v>10416.23750501349</c:v>
                </c:pt>
                <c:pt idx="267">
                  <c:v>10237.13756308016</c:v>
                </c:pt>
                <c:pt idx="268">
                  <c:v>10349.49076338483</c:v>
                </c:pt>
                <c:pt idx="269">
                  <c:v>10501.89288899829</c:v>
                </c:pt>
                <c:pt idx="270">
                  <c:v>10470.19302854845</c:v>
                </c:pt>
                <c:pt idx="271">
                  <c:v>10313.33818572109</c:v>
                </c:pt>
                <c:pt idx="272">
                  <c:v>10414.01378740133</c:v>
                </c:pt>
                <c:pt idx="273">
                  <c:v>10494.66360592977</c:v>
                </c:pt>
                <c:pt idx="274">
                  <c:v>10629.82179623563</c:v>
                </c:pt>
                <c:pt idx="275">
                  <c:v>10628.71081776115</c:v>
                </c:pt>
                <c:pt idx="276">
                  <c:v>10763.8698883986</c:v>
                </c:pt>
                <c:pt idx="277">
                  <c:v>10737.17207207873</c:v>
                </c:pt>
                <c:pt idx="278">
                  <c:v>10765.53987743671</c:v>
                </c:pt>
                <c:pt idx="279">
                  <c:v>10662.08242791229</c:v>
                </c:pt>
                <c:pt idx="280">
                  <c:v>10756.63972499849</c:v>
                </c:pt>
                <c:pt idx="281">
                  <c:v>10670.98610167689</c:v>
                </c:pt>
                <c:pt idx="282">
                  <c:v>10691.56385273954</c:v>
                </c:pt>
                <c:pt idx="283">
                  <c:v>10795.57327017482</c:v>
                </c:pt>
                <c:pt idx="284">
                  <c:v>10881.78854505484</c:v>
                </c:pt>
                <c:pt idx="285">
                  <c:v>10989.13617990316</c:v>
                </c:pt>
                <c:pt idx="286">
                  <c:v>10904.0371654872</c:v>
                </c:pt>
                <c:pt idx="287">
                  <c:v>10956.87730888969</c:v>
                </c:pt>
                <c:pt idx="288">
                  <c:v>10961.88287434605</c:v>
                </c:pt>
                <c:pt idx="289">
                  <c:v>11061.44397622541</c:v>
                </c:pt>
                <c:pt idx="290">
                  <c:v>11129.86158722378</c:v>
                </c:pt>
                <c:pt idx="291">
                  <c:v>11135.97989181781</c:v>
                </c:pt>
                <c:pt idx="292">
                  <c:v>11110.94854320967</c:v>
                </c:pt>
                <c:pt idx="293">
                  <c:v>11148.21474034268</c:v>
                </c:pt>
                <c:pt idx="294">
                  <c:v>11192.71374187058</c:v>
                </c:pt>
                <c:pt idx="295">
                  <c:v>11177.69616516993</c:v>
                </c:pt>
                <c:pt idx="296">
                  <c:v>11209.95503618339</c:v>
                </c:pt>
                <c:pt idx="297">
                  <c:v>11212.73864469077</c:v>
                </c:pt>
                <c:pt idx="298">
                  <c:v>11203.83761192096</c:v>
                </c:pt>
                <c:pt idx="299">
                  <c:v>11286.15741948751</c:v>
                </c:pt>
                <c:pt idx="300">
                  <c:v>11295.05845225733</c:v>
                </c:pt>
                <c:pt idx="301">
                  <c:v>11311.7433770013</c:v>
                </c:pt>
                <c:pt idx="302">
                  <c:v>11243.88565689816</c:v>
                </c:pt>
                <c:pt idx="303">
                  <c:v>11218.8560689532</c:v>
                </c:pt>
                <c:pt idx="304">
                  <c:v>11226.08535202172</c:v>
                </c:pt>
                <c:pt idx="305">
                  <c:v>11359.02158537861</c:v>
                </c:pt>
                <c:pt idx="306">
                  <c:v>11380.71647723691</c:v>
                </c:pt>
                <c:pt idx="307">
                  <c:v>11460.25355662768</c:v>
                </c:pt>
                <c:pt idx="308">
                  <c:v>11407.96978279403</c:v>
                </c:pt>
                <c:pt idx="309">
                  <c:v>11291.16298494387</c:v>
                </c:pt>
                <c:pt idx="310">
                  <c:v>11202.72399245168</c:v>
                </c:pt>
                <c:pt idx="311">
                  <c:v>11259.45784250445</c:v>
                </c:pt>
                <c:pt idx="312">
                  <c:v>11281.7073432684</c:v>
                </c:pt>
                <c:pt idx="313">
                  <c:v>11402.40608710564</c:v>
                </c:pt>
                <c:pt idx="314">
                  <c:v>11350.67868284082</c:v>
                </c:pt>
                <c:pt idx="315">
                  <c:v>11341.22216083377</c:v>
                </c:pt>
                <c:pt idx="316">
                  <c:v>11401.29422829956</c:v>
                </c:pt>
                <c:pt idx="317">
                  <c:v>11486.39500337871</c:v>
                </c:pt>
                <c:pt idx="318">
                  <c:v>11524.21580941736</c:v>
                </c:pt>
                <c:pt idx="319">
                  <c:v>11639.90898779825</c:v>
                </c:pt>
                <c:pt idx="320">
                  <c:v>11646.58630295591</c:v>
                </c:pt>
                <c:pt idx="321">
                  <c:v>11655.48205373615</c:v>
                </c:pt>
                <c:pt idx="322">
                  <c:v>11728.34709995884</c:v>
                </c:pt>
                <c:pt idx="323">
                  <c:v>11775.62794933093</c:v>
                </c:pt>
                <c:pt idx="324">
                  <c:v>11806.72830396371</c:v>
                </c:pt>
                <c:pt idx="325">
                  <c:v>11812.86245452647</c:v>
                </c:pt>
                <c:pt idx="326">
                  <c:v>11917.10075817678</c:v>
                </c:pt>
                <c:pt idx="327">
                  <c:v>11907.06585831098</c:v>
                </c:pt>
                <c:pt idx="328">
                  <c:v>11829.02886396024</c:v>
                </c:pt>
                <c:pt idx="329">
                  <c:v>11851.3241419672</c:v>
                </c:pt>
                <c:pt idx="330">
                  <c:v>12049.21036016478</c:v>
                </c:pt>
                <c:pt idx="331">
                  <c:v>11938.83702562011</c:v>
                </c:pt>
                <c:pt idx="332">
                  <c:v>12015.76304149637</c:v>
                </c:pt>
                <c:pt idx="333">
                  <c:v>12014.09217212666</c:v>
                </c:pt>
                <c:pt idx="334">
                  <c:v>12104.39130528174</c:v>
                </c:pt>
                <c:pt idx="335">
                  <c:v>12206.95961989395</c:v>
                </c:pt>
                <c:pt idx="336">
                  <c:v>12175.74482215365</c:v>
                </c:pt>
                <c:pt idx="337">
                  <c:v>12316.21141198497</c:v>
                </c:pt>
                <c:pt idx="338">
                  <c:v>12267.71922633642</c:v>
                </c:pt>
                <c:pt idx="339">
                  <c:v>12272.73183444555</c:v>
                </c:pt>
                <c:pt idx="340">
                  <c:v>12390.35029802746</c:v>
                </c:pt>
                <c:pt idx="341">
                  <c:v>12451.66979536516</c:v>
                </c:pt>
                <c:pt idx="342">
                  <c:v>12446.09289470283</c:v>
                </c:pt>
                <c:pt idx="343">
                  <c:v>12478.97768148124</c:v>
                </c:pt>
                <c:pt idx="344">
                  <c:v>12519.11375961806</c:v>
                </c:pt>
                <c:pt idx="345">
                  <c:v>12413.76183649848</c:v>
                </c:pt>
                <c:pt idx="346">
                  <c:v>12157.34853278654</c:v>
                </c:pt>
                <c:pt idx="347">
                  <c:v>12344.08623164905</c:v>
                </c:pt>
                <c:pt idx="348">
                  <c:v>12364.15251005427</c:v>
                </c:pt>
                <c:pt idx="349">
                  <c:v>12408.18933749413</c:v>
                </c:pt>
                <c:pt idx="350">
                  <c:v>12211.41761909742</c:v>
                </c:pt>
                <c:pt idx="351">
                  <c:v>12395.92543802659</c:v>
                </c:pt>
                <c:pt idx="352">
                  <c:v>12679.65102951259</c:v>
                </c:pt>
                <c:pt idx="353">
                  <c:v>12721.45709668752</c:v>
                </c:pt>
                <c:pt idx="354">
                  <c:v>12831.26877967378</c:v>
                </c:pt>
                <c:pt idx="355">
                  <c:v>12776.08519356203</c:v>
                </c:pt>
                <c:pt idx="356">
                  <c:v>12930.49095388858</c:v>
                </c:pt>
                <c:pt idx="357">
                  <c:v>12932.71907315873</c:v>
                </c:pt>
                <c:pt idx="358">
                  <c:v>13058.69804591035</c:v>
                </c:pt>
                <c:pt idx="359">
                  <c:v>13041.97526690774</c:v>
                </c:pt>
                <c:pt idx="360">
                  <c:v>13079.32069388441</c:v>
                </c:pt>
                <c:pt idx="361">
                  <c:v>13084.3403446463</c:v>
                </c:pt>
                <c:pt idx="362">
                  <c:v>13209.7585461711</c:v>
                </c:pt>
                <c:pt idx="363">
                  <c:v>13087.12747448007</c:v>
                </c:pt>
                <c:pt idx="364">
                  <c:v>12835.73030020364</c:v>
                </c:pt>
                <c:pt idx="365">
                  <c:v>12340.74009125165</c:v>
                </c:pt>
                <c:pt idx="366">
                  <c:v>12005.17353272492</c:v>
                </c:pt>
                <c:pt idx="367">
                  <c:v>12067.04763896826</c:v>
                </c:pt>
                <c:pt idx="368">
                  <c:v>11462.80035593567</c:v>
                </c:pt>
                <c:pt idx="369">
                  <c:v>11471.7216363322</c:v>
                </c:pt>
                <c:pt idx="370">
                  <c:v>12063.70237890247</c:v>
                </c:pt>
                <c:pt idx="371">
                  <c:v>11676.85034257224</c:v>
                </c:pt>
                <c:pt idx="372">
                  <c:v>12164.03817258654</c:v>
                </c:pt>
                <c:pt idx="373">
                  <c:v>11794.46704549096</c:v>
                </c:pt>
                <c:pt idx="374">
                  <c:v>11595.4689684873</c:v>
                </c:pt>
                <c:pt idx="375">
                  <c:v>10789.9963695125</c:v>
                </c:pt>
                <c:pt idx="376">
                  <c:v>11377.5164718845</c:v>
                </c:pt>
                <c:pt idx="377">
                  <c:v>10881.96637203729</c:v>
                </c:pt>
                <c:pt idx="378">
                  <c:v>9884.185335858829</c:v>
                </c:pt>
                <c:pt idx="379">
                  <c:v>10721.43262346915</c:v>
                </c:pt>
                <c:pt idx="380">
                  <c:v>9437.135344644539</c:v>
                </c:pt>
                <c:pt idx="381">
                  <c:v>10152.8642997015</c:v>
                </c:pt>
                <c:pt idx="382">
                  <c:v>9844.051898716794</c:v>
                </c:pt>
                <c:pt idx="383">
                  <c:v>9903.140635789565</c:v>
                </c:pt>
                <c:pt idx="384">
                  <c:v>9515.172338995273</c:v>
                </c:pt>
                <c:pt idx="385">
                  <c:v>9522.045087767299</c:v>
                </c:pt>
                <c:pt idx="386">
                  <c:v>10259.40907213402</c:v>
                </c:pt>
                <c:pt idx="387">
                  <c:v>10183.43645537652</c:v>
                </c:pt>
                <c:pt idx="388">
                  <c:v>10719.7010112193</c:v>
                </c:pt>
                <c:pt idx="389">
                  <c:v>10351.01813870434</c:v>
                </c:pt>
                <c:pt idx="390">
                  <c:v>10727.5209967889</c:v>
                </c:pt>
                <c:pt idx="391">
                  <c:v>10635.90840889219</c:v>
                </c:pt>
                <c:pt idx="392">
                  <c:v>10183.99282494536</c:v>
                </c:pt>
                <c:pt idx="393">
                  <c:v>10390.68059844238</c:v>
                </c:pt>
                <c:pt idx="394">
                  <c:v>10243.20832976799</c:v>
                </c:pt>
                <c:pt idx="395">
                  <c:v>10975.54297972526</c:v>
                </c:pt>
                <c:pt idx="396">
                  <c:v>10971.07353621103</c:v>
                </c:pt>
                <c:pt idx="397">
                  <c:v>11204.0171995666</c:v>
                </c:pt>
                <c:pt idx="398">
                  <c:v>11220.21442060624</c:v>
                </c:pt>
                <c:pt idx="399">
                  <c:v>11341.43344041687</c:v>
                </c:pt>
                <c:pt idx="400">
                  <c:v>11834.68499446624</c:v>
                </c:pt>
                <c:pt idx="401">
                  <c:v>11698.94314431206</c:v>
                </c:pt>
                <c:pt idx="402">
                  <c:v>11912.32936092504</c:v>
                </c:pt>
                <c:pt idx="403">
                  <c:v>12026.2865253981</c:v>
                </c:pt>
                <c:pt idx="404">
                  <c:v>11883.84183046997</c:v>
                </c:pt>
                <c:pt idx="405">
                  <c:v>11445.33545739741</c:v>
                </c:pt>
                <c:pt idx="406">
                  <c:v>11784.96914789888</c:v>
                </c:pt>
                <c:pt idx="407">
                  <c:v>11759.83039883599</c:v>
                </c:pt>
                <c:pt idx="408">
                  <c:v>11945.28897588913</c:v>
                </c:pt>
                <c:pt idx="409">
                  <c:v>12041.36924663687</c:v>
                </c:pt>
                <c:pt idx="410">
                  <c:v>11814.5746994812</c:v>
                </c:pt>
                <c:pt idx="411">
                  <c:v>12233.52978813235</c:v>
                </c:pt>
                <c:pt idx="412">
                  <c:v>12228.50309471769</c:v>
                </c:pt>
                <c:pt idx="413">
                  <c:v>11883.84183046997</c:v>
                </c:pt>
                <c:pt idx="414">
                  <c:v>12022.37785311069</c:v>
                </c:pt>
                <c:pt idx="415">
                  <c:v>12158.67871382849</c:v>
                </c:pt>
                <c:pt idx="416">
                  <c:v>12233.52978813235</c:v>
                </c:pt>
                <c:pt idx="417">
                  <c:v>12391.05896496245</c:v>
                </c:pt>
                <c:pt idx="418">
                  <c:v>12560.87404954999</c:v>
                </c:pt>
                <c:pt idx="419">
                  <c:v>12673.15506266376</c:v>
                </c:pt>
                <c:pt idx="420">
                  <c:v>12407.81695722891</c:v>
                </c:pt>
                <c:pt idx="421">
                  <c:v>12252.52558331652</c:v>
                </c:pt>
                <c:pt idx="422">
                  <c:v>12391.61709519448</c:v>
                </c:pt>
                <c:pt idx="423">
                  <c:v>12472.05827513461</c:v>
                </c:pt>
                <c:pt idx="424">
                  <c:v>12704.43676560537</c:v>
                </c:pt>
                <c:pt idx="425">
                  <c:v>12672.59517176854</c:v>
                </c:pt>
                <c:pt idx="426">
                  <c:v>12925.64648911435</c:v>
                </c:pt>
                <c:pt idx="427">
                  <c:v>12784.87706521391</c:v>
                </c:pt>
                <c:pt idx="428">
                  <c:v>12829.00720780298</c:v>
                </c:pt>
                <c:pt idx="429">
                  <c:v>12794.37408247439</c:v>
                </c:pt>
                <c:pt idx="430">
                  <c:v>12864.20022402678</c:v>
                </c:pt>
                <c:pt idx="431">
                  <c:v>12847.44311209192</c:v>
                </c:pt>
                <c:pt idx="432">
                  <c:v>13035.69234030521</c:v>
                </c:pt>
                <c:pt idx="433">
                  <c:v>13074.79578947961</c:v>
                </c:pt>
                <c:pt idx="434">
                  <c:v>13162.49882475732</c:v>
                </c:pt>
                <c:pt idx="435">
                  <c:v>13221.70992792197</c:v>
                </c:pt>
                <c:pt idx="436">
                  <c:v>13128.98019922961</c:v>
                </c:pt>
                <c:pt idx="437">
                  <c:v>13389.29249158139</c:v>
                </c:pt>
                <c:pt idx="438">
                  <c:v>13493.19186756714</c:v>
                </c:pt>
                <c:pt idx="439">
                  <c:v>13590.95005033736</c:v>
                </c:pt>
                <c:pt idx="440">
                  <c:v>13754.06405081415</c:v>
                </c:pt>
                <c:pt idx="441">
                  <c:v>13072.5615078883</c:v>
                </c:pt>
                <c:pt idx="442">
                  <c:v>13176.46088387405</c:v>
                </c:pt>
                <c:pt idx="443">
                  <c:v>13336.78335285909</c:v>
                </c:pt>
                <c:pt idx="444">
                  <c:v>13565.81130127447</c:v>
                </c:pt>
                <c:pt idx="445">
                  <c:v>13608.82430306789</c:v>
                </c:pt>
                <c:pt idx="446">
                  <c:v>13645.69435098257</c:v>
                </c:pt>
                <c:pt idx="447">
                  <c:v>13643.45918905966</c:v>
                </c:pt>
                <c:pt idx="448">
                  <c:v>13807.08026053589</c:v>
                </c:pt>
                <c:pt idx="449">
                  <c:v>13924.59132366307</c:v>
                </c:pt>
                <c:pt idx="450">
                  <c:v>13637.52751476404</c:v>
                </c:pt>
                <c:pt idx="451">
                  <c:v>13767.35089559655</c:v>
                </c:pt>
                <c:pt idx="452">
                  <c:v>13442.23387311746</c:v>
                </c:pt>
                <c:pt idx="453">
                  <c:v>13588.8434168275</c:v>
                </c:pt>
                <c:pt idx="454">
                  <c:v>13855.207108572</c:v>
                </c:pt>
                <c:pt idx="455">
                  <c:v>14016.92490313711</c:v>
                </c:pt>
                <c:pt idx="456">
                  <c:v>14112.05001410291</c:v>
                </c:pt>
                <c:pt idx="457">
                  <c:v>14458.99045685336</c:v>
                </c:pt>
                <c:pt idx="458">
                  <c:v>14359.38445806259</c:v>
                </c:pt>
                <c:pt idx="459">
                  <c:v>14548.52106052491</c:v>
                </c:pt>
                <c:pt idx="460">
                  <c:v>14671.07466303548</c:v>
                </c:pt>
                <c:pt idx="461">
                  <c:v>14771.23703139509</c:v>
                </c:pt>
                <c:pt idx="462">
                  <c:v>14467.38441862373</c:v>
                </c:pt>
                <c:pt idx="463">
                  <c:v>14569.78811122743</c:v>
                </c:pt>
                <c:pt idx="464">
                  <c:v>14599.44648270553</c:v>
                </c:pt>
                <c:pt idx="465">
                  <c:v>14499.83960358316</c:v>
                </c:pt>
                <c:pt idx="466">
                  <c:v>14516.63104845028</c:v>
                </c:pt>
                <c:pt idx="467">
                  <c:v>14928.48186111959</c:v>
                </c:pt>
                <c:pt idx="468">
                  <c:v>14772.91494341757</c:v>
                </c:pt>
                <c:pt idx="469">
                  <c:v>14824.95662606225</c:v>
                </c:pt>
                <c:pt idx="470">
                  <c:v>14437.72956847202</c:v>
                </c:pt>
                <c:pt idx="471">
                  <c:v>14300.63200765959</c:v>
                </c:pt>
                <c:pt idx="472">
                  <c:v>14555.79788149962</c:v>
                </c:pt>
                <c:pt idx="473">
                  <c:v>14370.57699397747</c:v>
                </c:pt>
                <c:pt idx="474">
                  <c:v>14536.21138381436</c:v>
                </c:pt>
                <c:pt idx="475">
                  <c:v>14612.3169306429</c:v>
                </c:pt>
                <c:pt idx="476">
                  <c:v>14873.07907244037</c:v>
                </c:pt>
                <c:pt idx="477">
                  <c:v>15073.97602469717</c:v>
                </c:pt>
                <c:pt idx="478">
                  <c:v>15129.92814029246</c:v>
                </c:pt>
                <c:pt idx="479">
                  <c:v>15167.41794165092</c:v>
                </c:pt>
                <c:pt idx="480">
                  <c:v>15368.30961191814</c:v>
                </c:pt>
                <c:pt idx="481">
                  <c:v>15190.92455593433</c:v>
                </c:pt>
                <c:pt idx="482">
                  <c:v>15126.01066468909</c:v>
                </c:pt>
                <c:pt idx="483">
                  <c:v>14839.50674668529</c:v>
                </c:pt>
                <c:pt idx="484">
                  <c:v>15212.7462155425</c:v>
                </c:pt>
                <c:pt idx="485">
                  <c:v>15247.4453657408</c:v>
                </c:pt>
                <c:pt idx="486">
                  <c:v>15229.53061775685</c:v>
                </c:pt>
                <c:pt idx="487">
                  <c:v>15406.3645861614</c:v>
                </c:pt>
                <c:pt idx="488">
                  <c:v>15554.64940089914</c:v>
                </c:pt>
                <c:pt idx="489">
                  <c:v>15450.00966604093</c:v>
                </c:pt>
                <c:pt idx="490">
                  <c:v>15664.32287182478</c:v>
                </c:pt>
                <c:pt idx="491">
                  <c:v>15772.88712493912</c:v>
                </c:pt>
                <c:pt idx="492">
                  <c:v>15871.36805994988</c:v>
                </c:pt>
                <c:pt idx="493">
                  <c:v>15996.15858504655</c:v>
                </c:pt>
                <c:pt idx="494">
                  <c:v>16337.50364017115</c:v>
                </c:pt>
                <c:pt idx="495">
                  <c:v>16286.57997865372</c:v>
                </c:pt>
                <c:pt idx="496">
                  <c:v>16369.39805390376</c:v>
                </c:pt>
                <c:pt idx="497">
                  <c:v>16500.90022709034</c:v>
                </c:pt>
                <c:pt idx="498">
                  <c:v>16782.92325726916</c:v>
                </c:pt>
                <c:pt idx="499">
                  <c:v>16941.84952034253</c:v>
                </c:pt>
                <c:pt idx="500">
                  <c:v>16082.89413589996</c:v>
                </c:pt>
                <c:pt idx="501">
                  <c:v>15868.57388746334</c:v>
                </c:pt>
                <c:pt idx="502">
                  <c:v>15105.8669171034</c:v>
                </c:pt>
                <c:pt idx="503">
                  <c:v>15549.61214350532</c:v>
                </c:pt>
                <c:pt idx="504">
                  <c:v>15239.60689320768</c:v>
                </c:pt>
                <c:pt idx="505">
                  <c:v>15133.84209456945</c:v>
                </c:pt>
                <c:pt idx="506">
                  <c:v>15397.4116138274</c:v>
                </c:pt>
                <c:pt idx="507">
                  <c:v>15615.64581654101</c:v>
                </c:pt>
                <c:pt idx="508">
                  <c:v>15366.62641790609</c:v>
                </c:pt>
                <c:pt idx="509">
                  <c:v>15126.57231624751</c:v>
                </c:pt>
                <c:pt idx="510">
                  <c:v>14933.51383652383</c:v>
                </c:pt>
                <c:pt idx="511">
                  <c:v>14969.327486523</c:v>
                </c:pt>
                <c:pt idx="512">
                  <c:v>15247.4453657408</c:v>
                </c:pt>
                <c:pt idx="513">
                  <c:v>14781.86791575156</c:v>
                </c:pt>
                <c:pt idx="514">
                  <c:v>14850.69576127379</c:v>
                </c:pt>
                <c:pt idx="515">
                  <c:v>15195.95829200177</c:v>
                </c:pt>
                <c:pt idx="516">
                  <c:v>15511.56597257802</c:v>
                </c:pt>
                <c:pt idx="517">
                  <c:v>15441.62010592854</c:v>
                </c:pt>
                <c:pt idx="518">
                  <c:v>15547.37434058762</c:v>
                </c:pt>
                <c:pt idx="519">
                  <c:v>15794.15417564165</c:v>
                </c:pt>
                <c:pt idx="520">
                  <c:v>15349.84025502854</c:v>
                </c:pt>
                <c:pt idx="521">
                  <c:v>15677.19860175172</c:v>
                </c:pt>
                <c:pt idx="522">
                  <c:v>15397.4116138274</c:v>
                </c:pt>
                <c:pt idx="523">
                  <c:v>15663.77002358232</c:v>
                </c:pt>
                <c:pt idx="524">
                  <c:v>15747.14094707482</c:v>
                </c:pt>
                <c:pt idx="525">
                  <c:v>15987.76374294458</c:v>
                </c:pt>
                <c:pt idx="526">
                  <c:v>16481.31637039987</c:v>
                </c:pt>
                <c:pt idx="527">
                  <c:v>16480.75295817826</c:v>
                </c:pt>
                <c:pt idx="528">
                  <c:v>16343.09374580742</c:v>
                </c:pt>
                <c:pt idx="529">
                  <c:v>16233.41851421859</c:v>
                </c:pt>
                <c:pt idx="530">
                  <c:v>16144.45044243705</c:v>
                </c:pt>
                <c:pt idx="531">
                  <c:v>15880.88092317909</c:v>
                </c:pt>
                <c:pt idx="532">
                  <c:v>15915.02018248218</c:v>
                </c:pt>
                <c:pt idx="533">
                  <c:v>15902.70962544003</c:v>
                </c:pt>
                <c:pt idx="534">
                  <c:v>15902.14621321842</c:v>
                </c:pt>
                <c:pt idx="535">
                  <c:v>15933.4842573822</c:v>
                </c:pt>
                <c:pt idx="536">
                  <c:v>15694.54465552449</c:v>
                </c:pt>
                <c:pt idx="537">
                  <c:v>15817.09561704026</c:v>
                </c:pt>
                <c:pt idx="538">
                  <c:v>15200.43917982674</c:v>
                </c:pt>
                <c:pt idx="539">
                  <c:v>15466.23945934963</c:v>
                </c:pt>
                <c:pt idx="540">
                  <c:v>15073.97602469717</c:v>
                </c:pt>
                <c:pt idx="541">
                  <c:v>15107.54130779949</c:v>
                </c:pt>
                <c:pt idx="542">
                  <c:v>15368.86598148698</c:v>
                </c:pt>
                <c:pt idx="543">
                  <c:v>16054.91191578114</c:v>
                </c:pt>
                <c:pt idx="544">
                  <c:v>16473.47613720355</c:v>
                </c:pt>
                <c:pt idx="545">
                  <c:v>16485.78845490889</c:v>
                </c:pt>
                <c:pt idx="546">
                  <c:v>16148.92252694607</c:v>
                </c:pt>
                <c:pt idx="547">
                  <c:v>15859.62267579254</c:v>
                </c:pt>
                <c:pt idx="548">
                  <c:v>16214.39278776015</c:v>
                </c:pt>
                <c:pt idx="549">
                  <c:v>16138.28459993683</c:v>
                </c:pt>
                <c:pt idx="550">
                  <c:v>16279.86656990062</c:v>
                </c:pt>
                <c:pt idx="551">
                  <c:v>16406.88961592541</c:v>
                </c:pt>
                <c:pt idx="552">
                  <c:v>16354.84265129115</c:v>
                </c:pt>
                <c:pt idx="553">
                  <c:v>16233.980165777</c:v>
                </c:pt>
                <c:pt idx="554">
                  <c:v>16361.00497246499</c:v>
                </c:pt>
                <c:pt idx="555">
                  <c:v>16249.08841663207</c:v>
                </c:pt>
                <c:pt idx="556">
                  <c:v>16249.6465468641</c:v>
                </c:pt>
                <c:pt idx="557">
                  <c:v>16477.95526436534</c:v>
                </c:pt>
                <c:pt idx="558">
                  <c:v>16579.24093584179</c:v>
                </c:pt>
                <c:pt idx="559">
                  <c:v>16732.00135641492</c:v>
                </c:pt>
                <c:pt idx="560">
                  <c:v>16766.1423763812</c:v>
                </c:pt>
                <c:pt idx="561">
                  <c:v>16981.01723372346</c:v>
                </c:pt>
                <c:pt idx="562">
                  <c:v>17002.84241465801</c:v>
                </c:pt>
                <c:pt idx="563">
                  <c:v>17026.90187718388</c:v>
                </c:pt>
                <c:pt idx="564">
                  <c:v>17096.29137426453</c:v>
                </c:pt>
                <c:pt idx="565">
                  <c:v>17193.09967924238</c:v>
                </c:pt>
                <c:pt idx="566">
                  <c:v>17251.29487974494</c:v>
                </c:pt>
                <c:pt idx="567">
                  <c:v>16860.70935711496</c:v>
                </c:pt>
                <c:pt idx="568">
                  <c:v>16928.41566018355</c:v>
                </c:pt>
                <c:pt idx="569">
                  <c:v>16890.92761948829</c:v>
                </c:pt>
                <c:pt idx="570">
                  <c:v>17013.47329901448</c:v>
                </c:pt>
                <c:pt idx="571">
                  <c:v>17195.34276414966</c:v>
                </c:pt>
                <c:pt idx="572">
                  <c:v>17289.90622355704</c:v>
                </c:pt>
                <c:pt idx="573">
                  <c:v>17402.94080051721</c:v>
                </c:pt>
                <c:pt idx="574">
                  <c:v>17350.34450896688</c:v>
                </c:pt>
                <c:pt idx="575">
                  <c:v>17317.88316168628</c:v>
                </c:pt>
                <c:pt idx="576">
                  <c:v>17364.97209877039</c:v>
                </c:pt>
                <c:pt idx="577">
                  <c:v>17277.52171866081</c:v>
                </c:pt>
                <c:pt idx="578">
                  <c:v>17353.76195622357</c:v>
                </c:pt>
                <c:pt idx="579">
                  <c:v>17528.66447710592</c:v>
                </c:pt>
                <c:pt idx="580">
                  <c:v>17544.36255013049</c:v>
                </c:pt>
                <c:pt idx="581">
                  <c:v>17544.9242016889</c:v>
                </c:pt>
                <c:pt idx="582">
                  <c:v>17588.08862051686</c:v>
                </c:pt>
                <c:pt idx="583">
                  <c:v>17339.75059853745</c:v>
                </c:pt>
                <c:pt idx="584">
                  <c:v>17482.69532181226</c:v>
                </c:pt>
                <c:pt idx="585">
                  <c:v>17240.52314233307</c:v>
                </c:pt>
                <c:pt idx="586">
                  <c:v>17657.60488534737</c:v>
                </c:pt>
                <c:pt idx="587">
                  <c:v>17884.6441646868</c:v>
                </c:pt>
                <c:pt idx="588">
                  <c:v>17626.21049996144</c:v>
                </c:pt>
                <c:pt idx="589">
                  <c:v>17598.18426326281</c:v>
                </c:pt>
                <c:pt idx="590">
                  <c:v>17717.02374676874</c:v>
                </c:pt>
                <c:pt idx="591">
                  <c:v>17622.28774236849</c:v>
                </c:pt>
                <c:pt idx="592">
                  <c:v>17482.69532181226</c:v>
                </c:pt>
                <c:pt idx="593">
                  <c:v>17737.77316249266</c:v>
                </c:pt>
                <c:pt idx="594">
                  <c:v>18150.36521436603</c:v>
                </c:pt>
                <c:pt idx="595">
                  <c:v>18295.55830453769</c:v>
                </c:pt>
                <c:pt idx="596">
                  <c:v>18242.86517651177</c:v>
                </c:pt>
                <c:pt idx="597">
                  <c:v>18393.66421828843</c:v>
                </c:pt>
                <c:pt idx="598">
                  <c:v>18420.57067319661</c:v>
                </c:pt>
                <c:pt idx="599">
                  <c:v>17907.06797110682</c:v>
                </c:pt>
                <c:pt idx="600">
                  <c:v>18013.02116070664</c:v>
                </c:pt>
                <c:pt idx="601">
                  <c:v>17634.05953647372</c:v>
                </c:pt>
                <c:pt idx="602">
                  <c:v>18074.68486769848</c:v>
                </c:pt>
                <c:pt idx="603">
                  <c:v>18369.56073918275</c:v>
                </c:pt>
                <c:pt idx="604">
                  <c:v>18296.68160765452</c:v>
                </c:pt>
                <c:pt idx="605">
                  <c:v>18513.06535335278</c:v>
                </c:pt>
                <c:pt idx="606">
                  <c:v>18575.85412412464</c:v>
                </c:pt>
                <c:pt idx="607">
                  <c:v>18700.31188387793</c:v>
                </c:pt>
                <c:pt idx="608">
                  <c:v>18696.3838442954</c:v>
                </c:pt>
                <c:pt idx="609">
                  <c:v>18653.77931636265</c:v>
                </c:pt>
                <c:pt idx="610">
                  <c:v>18756.36611793838</c:v>
                </c:pt>
                <c:pt idx="611">
                  <c:v>18861.19600442138</c:v>
                </c:pt>
                <c:pt idx="612">
                  <c:v>18810.1895917339</c:v>
                </c:pt>
                <c:pt idx="613">
                  <c:v>18719.93095383224</c:v>
                </c:pt>
                <c:pt idx="614">
                  <c:v>18638.08124333809</c:v>
                </c:pt>
                <c:pt idx="615">
                  <c:v>18556.79846639193</c:v>
                </c:pt>
                <c:pt idx="616">
                  <c:v>18075.80464948893</c:v>
                </c:pt>
                <c:pt idx="617">
                  <c:v>18021.98997900937</c:v>
                </c:pt>
                <c:pt idx="618">
                  <c:v>18170.54945720515</c:v>
                </c:pt>
                <c:pt idx="619">
                  <c:v>17537.07516517661</c:v>
                </c:pt>
                <c:pt idx="620">
                  <c:v>17610.51418760007</c:v>
                </c:pt>
                <c:pt idx="621">
                  <c:v>18140.27309294647</c:v>
                </c:pt>
                <c:pt idx="622">
                  <c:v>17849.32526104473</c:v>
                </c:pt>
                <c:pt idx="623">
                  <c:v>17331.33286781398</c:v>
                </c:pt>
                <c:pt idx="624">
                  <c:v>17047.6759421925</c:v>
                </c:pt>
                <c:pt idx="625">
                  <c:v>17304.42993423219</c:v>
                </c:pt>
                <c:pt idx="626">
                  <c:v>16814.46729902646</c:v>
                </c:pt>
                <c:pt idx="627">
                  <c:v>17477.65454309206</c:v>
                </c:pt>
                <c:pt idx="628">
                  <c:v>17427.75910887906</c:v>
                </c:pt>
                <c:pt idx="629">
                  <c:v>17829.14453953199</c:v>
                </c:pt>
                <c:pt idx="630">
                  <c:v>17684.50957959237</c:v>
                </c:pt>
                <c:pt idx="631">
                  <c:v>17873.43402213999</c:v>
                </c:pt>
                <c:pt idx="632">
                  <c:v>17971.53817522754</c:v>
                </c:pt>
                <c:pt idx="633">
                  <c:v>18045.53532788303</c:v>
                </c:pt>
                <c:pt idx="634">
                  <c:v>17492.78920389501</c:v>
                </c:pt>
                <c:pt idx="635">
                  <c:v>17554.45819287643</c:v>
                </c:pt>
                <c:pt idx="636">
                  <c:v>17883.65643263579</c:v>
                </c:pt>
                <c:pt idx="637">
                  <c:v>17805.63440392219</c:v>
                </c:pt>
                <c:pt idx="638">
                  <c:v>17505.33568980495</c:v>
                </c:pt>
                <c:pt idx="639">
                  <c:v>17475.029394272</c:v>
                </c:pt>
                <c:pt idx="640">
                  <c:v>17737.15693037528</c:v>
                </c:pt>
                <c:pt idx="641">
                  <c:v>17732.10382701273</c:v>
                </c:pt>
                <c:pt idx="642">
                  <c:v>17642.86109177316</c:v>
                </c:pt>
                <c:pt idx="643">
                  <c:v>17912.84822836787</c:v>
                </c:pt>
                <c:pt idx="644">
                  <c:v>18218.19652452129</c:v>
                </c:pt>
                <c:pt idx="645">
                  <c:v>18581.91432683332</c:v>
                </c:pt>
                <c:pt idx="646">
                  <c:v>18569.0104262953</c:v>
                </c:pt>
                <c:pt idx="647">
                  <c:v>18613.91438035748</c:v>
                </c:pt>
                <c:pt idx="648">
                  <c:v>18808.12433380906</c:v>
                </c:pt>
                <c:pt idx="649">
                  <c:v>18922.06565231339</c:v>
                </c:pt>
                <c:pt idx="650">
                  <c:v>18897.37059037502</c:v>
                </c:pt>
                <c:pt idx="651">
                  <c:v>19117.96056044022</c:v>
                </c:pt>
                <c:pt idx="652">
                  <c:v>18888.38944742994</c:v>
                </c:pt>
                <c:pt idx="653">
                  <c:v>19174.65215457637</c:v>
                </c:pt>
                <c:pt idx="654">
                  <c:v>19197.10589227065</c:v>
                </c:pt>
                <c:pt idx="655">
                  <c:v>19021.41811560444</c:v>
                </c:pt>
                <c:pt idx="656">
                  <c:v>18882.77469250898</c:v>
                </c:pt>
                <c:pt idx="657">
                  <c:v>19044.42646220437</c:v>
                </c:pt>
                <c:pt idx="658">
                  <c:v>18814.86063118367</c:v>
                </c:pt>
                <c:pt idx="659">
                  <c:v>19051.72969312697</c:v>
                </c:pt>
                <c:pt idx="660">
                  <c:v>19175.7754576932</c:v>
                </c:pt>
                <c:pt idx="661">
                  <c:v>19092.70032561705</c:v>
                </c:pt>
                <c:pt idx="662">
                  <c:v>19028.15441297905</c:v>
                </c:pt>
                <c:pt idx="663">
                  <c:v>19096.63012586277</c:v>
                </c:pt>
                <c:pt idx="664">
                  <c:v>18971.46105817971</c:v>
                </c:pt>
                <c:pt idx="665">
                  <c:v>18870.4254008766</c:v>
                </c:pt>
                <c:pt idx="666">
                  <c:v>18530.84276960771</c:v>
                </c:pt>
                <c:pt idx="667">
                  <c:v>18468.52937789783</c:v>
                </c:pt>
                <c:pt idx="668">
                  <c:v>18607.74149520448</c:v>
                </c:pt>
                <c:pt idx="669">
                  <c:v>18758.73068860594</c:v>
                </c:pt>
                <c:pt idx="670">
                  <c:v>18284.98552206657</c:v>
                </c:pt>
                <c:pt idx="671">
                  <c:v>18259.73232989617</c:v>
                </c:pt>
                <c:pt idx="672">
                  <c:v>17787.11574846321</c:v>
                </c:pt>
                <c:pt idx="673">
                  <c:v>17924.63234711545</c:v>
                </c:pt>
                <c:pt idx="674">
                  <c:v>18320.35372427803</c:v>
                </c:pt>
                <c:pt idx="675">
                  <c:v>18209.21186024982</c:v>
                </c:pt>
                <c:pt idx="676">
                  <c:v>18086.28939880043</c:v>
                </c:pt>
                <c:pt idx="677">
                  <c:v>18107.05994248265</c:v>
                </c:pt>
                <c:pt idx="678">
                  <c:v>18457.31043203505</c:v>
                </c:pt>
                <c:pt idx="679">
                  <c:v>18355.15147161512</c:v>
                </c:pt>
                <c:pt idx="680">
                  <c:v>18663.87143778221</c:v>
                </c:pt>
                <c:pt idx="681">
                  <c:v>18689.68980283742</c:v>
                </c:pt>
                <c:pt idx="682">
                  <c:v>18754.79736703384</c:v>
                </c:pt>
                <c:pt idx="683">
                  <c:v>18684.63669947486</c:v>
                </c:pt>
                <c:pt idx="684">
                  <c:v>18743.57489984468</c:v>
                </c:pt>
                <c:pt idx="685">
                  <c:v>18681.27207211395</c:v>
                </c:pt>
                <c:pt idx="686">
                  <c:v>18717.75301346309</c:v>
                </c:pt>
                <c:pt idx="687">
                  <c:v>18522.98140845308</c:v>
                </c:pt>
                <c:pt idx="688">
                  <c:v>18837.30908688838</c:v>
                </c:pt>
                <c:pt idx="689">
                  <c:v>18893.4407901293</c:v>
                </c:pt>
                <c:pt idx="690">
                  <c:v>18902.42017241118</c:v>
                </c:pt>
                <c:pt idx="691">
                  <c:v>18906.91338487851</c:v>
                </c:pt>
                <c:pt idx="692">
                  <c:v>19103.92983545898</c:v>
                </c:pt>
                <c:pt idx="693">
                  <c:v>19153.88513222052</c:v>
                </c:pt>
                <c:pt idx="694">
                  <c:v>19337.43250937817</c:v>
                </c:pt>
                <c:pt idx="695">
                  <c:v>19211.14013857828</c:v>
                </c:pt>
                <c:pt idx="696">
                  <c:v>19140.97242836654</c:v>
                </c:pt>
                <c:pt idx="697">
                  <c:v>19384.01965745241</c:v>
                </c:pt>
                <c:pt idx="698">
                  <c:v>19231.90540027093</c:v>
                </c:pt>
                <c:pt idx="699">
                  <c:v>19351.43506374833</c:v>
                </c:pt>
                <c:pt idx="700">
                  <c:v>19531.81852914901</c:v>
                </c:pt>
                <c:pt idx="701">
                  <c:v>19541.37364829485</c:v>
                </c:pt>
                <c:pt idx="702">
                  <c:v>19662.19563855557</c:v>
                </c:pt>
                <c:pt idx="703">
                  <c:v>19638.03229690134</c:v>
                </c:pt>
                <c:pt idx="704">
                  <c:v>19876.85921631473</c:v>
                </c:pt>
                <c:pt idx="705">
                  <c:v>19948.787589719</c:v>
                </c:pt>
                <c:pt idx="706">
                  <c:v>19917.31925647898</c:v>
                </c:pt>
                <c:pt idx="707">
                  <c:v>19925.19118161276</c:v>
                </c:pt>
                <c:pt idx="708">
                  <c:v>20153.90485164828</c:v>
                </c:pt>
                <c:pt idx="709">
                  <c:v>20241.00485978254</c:v>
                </c:pt>
                <c:pt idx="710">
                  <c:v>20283.71502750684</c:v>
                </c:pt>
                <c:pt idx="711">
                  <c:v>20161.20632190768</c:v>
                </c:pt>
                <c:pt idx="712">
                  <c:v>20287.08317619414</c:v>
                </c:pt>
                <c:pt idx="713">
                  <c:v>20366.32182317378</c:v>
                </c:pt>
                <c:pt idx="714">
                  <c:v>20366.32182317378</c:v>
                </c:pt>
                <c:pt idx="715">
                  <c:v>20402.85030242912</c:v>
                </c:pt>
                <c:pt idx="716">
                  <c:v>20259.54992518942</c:v>
                </c:pt>
                <c:pt idx="717">
                  <c:v>20095.45787630918</c:v>
                </c:pt>
                <c:pt idx="718">
                  <c:v>19930.80769719692</c:v>
                </c:pt>
                <c:pt idx="719">
                  <c:v>20162.3331463509</c:v>
                </c:pt>
                <c:pt idx="720">
                  <c:v>20317.99513986532</c:v>
                </c:pt>
                <c:pt idx="721">
                  <c:v>20452.3020495176</c:v>
                </c:pt>
                <c:pt idx="722">
                  <c:v>20691.12896893099</c:v>
                </c:pt>
                <c:pt idx="723">
                  <c:v>20707.43271009378</c:v>
                </c:pt>
                <c:pt idx="724">
                  <c:v>20479.27540962709</c:v>
                </c:pt>
                <c:pt idx="725">
                  <c:v>20557.94536239554</c:v>
                </c:pt>
                <c:pt idx="726">
                  <c:v>20594.47384165088</c:v>
                </c:pt>
                <c:pt idx="727">
                  <c:v>20487.1420527713</c:v>
                </c:pt>
                <c:pt idx="728">
                  <c:v>20488.82700744655</c:v>
                </c:pt>
                <c:pt idx="729">
                  <c:v>20613.01890705776</c:v>
                </c:pt>
                <c:pt idx="730">
                  <c:v>20642.80404628572</c:v>
                </c:pt>
                <c:pt idx="731">
                  <c:v>20773.74280725069</c:v>
                </c:pt>
                <c:pt idx="732">
                  <c:v>20682.69891356517</c:v>
                </c:pt>
                <c:pt idx="733">
                  <c:v>20720.91586882214</c:v>
                </c:pt>
                <c:pt idx="734">
                  <c:v>20614.70386173301</c:v>
                </c:pt>
                <c:pt idx="735">
                  <c:v>20579.30220692089</c:v>
                </c:pt>
                <c:pt idx="736">
                  <c:v>20653.4807078852</c:v>
                </c:pt>
                <c:pt idx="737">
                  <c:v>20725.97249351108</c:v>
                </c:pt>
                <c:pt idx="738">
                  <c:v>20734.96243977211</c:v>
                </c:pt>
                <c:pt idx="739">
                  <c:v>20552.32884681139</c:v>
                </c:pt>
                <c:pt idx="740">
                  <c:v>20354.52009779428</c:v>
                </c:pt>
                <c:pt idx="741">
                  <c:v>20452.86017974963</c:v>
                </c:pt>
                <c:pt idx="742">
                  <c:v>20664.7172603799</c:v>
                </c:pt>
                <c:pt idx="743">
                  <c:v>20973.79288051189</c:v>
                </c:pt>
                <c:pt idx="744">
                  <c:v>21037.85637143514</c:v>
                </c:pt>
                <c:pt idx="745">
                  <c:v>21062.01971308937</c:v>
                </c:pt>
                <c:pt idx="746">
                  <c:v>20928.2779763219</c:v>
                </c:pt>
                <c:pt idx="747">
                  <c:v>21131.70676224955</c:v>
                </c:pt>
                <c:pt idx="748">
                  <c:v>21368.84344499811</c:v>
                </c:pt>
                <c:pt idx="749">
                  <c:v>21351.42872536084</c:v>
                </c:pt>
                <c:pt idx="750">
                  <c:v>21386.82509818338</c:v>
                </c:pt>
                <c:pt idx="751">
                  <c:v>21376.7153701319</c:v>
                </c:pt>
                <c:pt idx="752">
                  <c:v>21442.46029440402</c:v>
                </c:pt>
                <c:pt idx="753">
                  <c:v>21472.8053245272</c:v>
                </c:pt>
                <c:pt idx="754">
                  <c:v>21398.06693266766</c:v>
                </c:pt>
                <c:pt idx="755">
                  <c:v>21324.45184392496</c:v>
                </c:pt>
                <c:pt idx="756">
                  <c:v>21162.60992260477</c:v>
                </c:pt>
                <c:pt idx="757">
                  <c:v>21147.9964181068</c:v>
                </c:pt>
                <c:pt idx="758">
                  <c:v>21087.86977008203</c:v>
                </c:pt>
                <c:pt idx="759">
                  <c:v>21244.65506671329</c:v>
                </c:pt>
                <c:pt idx="760">
                  <c:v>21259.26504988487</c:v>
                </c:pt>
                <c:pt idx="761">
                  <c:v>21007.50958064876</c:v>
                </c:pt>
                <c:pt idx="762">
                  <c:v>20573.42863451062</c:v>
                </c:pt>
                <c:pt idx="763">
                  <c:v>20598.74168922957</c:v>
                </c:pt>
                <c:pt idx="764">
                  <c:v>20791.14520224562</c:v>
                </c:pt>
                <c:pt idx="765">
                  <c:v>20982.98178171368</c:v>
                </c:pt>
                <c:pt idx="766">
                  <c:v>21002.67303885889</c:v>
                </c:pt>
                <c:pt idx="767">
                  <c:v>20835.02092900337</c:v>
                </c:pt>
                <c:pt idx="768">
                  <c:v>20245.4452523541</c:v>
                </c:pt>
                <c:pt idx="769">
                  <c:v>20212.2532298486</c:v>
                </c:pt>
                <c:pt idx="770">
                  <c:v>20137.99197771423</c:v>
                </c:pt>
                <c:pt idx="771">
                  <c:v>20262.88286061287</c:v>
                </c:pt>
                <c:pt idx="772">
                  <c:v>19837.57882048947</c:v>
                </c:pt>
                <c:pt idx="773">
                  <c:v>20105.36160676714</c:v>
                </c:pt>
                <c:pt idx="774">
                  <c:v>20234.19285389066</c:v>
                </c:pt>
                <c:pt idx="775">
                  <c:v>20419.83718091061</c:v>
                </c:pt>
                <c:pt idx="776">
                  <c:v>20318.01802848683</c:v>
                </c:pt>
                <c:pt idx="777">
                  <c:v>20162.18525064273</c:v>
                </c:pt>
                <c:pt idx="778">
                  <c:v>20091.86260207005</c:v>
                </c:pt>
                <c:pt idx="779">
                  <c:v>20252.75728659266</c:v>
                </c:pt>
                <c:pt idx="780">
                  <c:v>20625.74321995014</c:v>
                </c:pt>
                <c:pt idx="781">
                  <c:v>20755.69953085369</c:v>
                </c:pt>
                <c:pt idx="782">
                  <c:v>20964.4155883485</c:v>
                </c:pt>
                <c:pt idx="783">
                  <c:v>21123.06190597425</c:v>
                </c:pt>
                <c:pt idx="784">
                  <c:v>21095.49696303206</c:v>
                </c:pt>
                <c:pt idx="785">
                  <c:v>21224.32644949238</c:v>
                </c:pt>
                <c:pt idx="786">
                  <c:v>21045.99063538461</c:v>
                </c:pt>
                <c:pt idx="787">
                  <c:v>21261.45883622276</c:v>
                </c:pt>
                <c:pt idx="788">
                  <c:v>21328.40101146579</c:v>
                </c:pt>
                <c:pt idx="789">
                  <c:v>21377.90909977643</c:v>
                </c:pt>
                <c:pt idx="790">
                  <c:v>21615.31868531984</c:v>
                </c:pt>
                <c:pt idx="791">
                  <c:v>21721.64689617967</c:v>
                </c:pt>
                <c:pt idx="792">
                  <c:v>21795.90286632446</c:v>
                </c:pt>
                <c:pt idx="793">
                  <c:v>21887.04183582238</c:v>
                </c:pt>
                <c:pt idx="794">
                  <c:v>22119.38599336089</c:v>
                </c:pt>
                <c:pt idx="795">
                  <c:v>22402.92495454848</c:v>
                </c:pt>
                <c:pt idx="796">
                  <c:v>22424.30292703213</c:v>
                </c:pt>
                <c:pt idx="797">
                  <c:v>22393.92268364509</c:v>
                </c:pt>
                <c:pt idx="798">
                  <c:v>22239.78014246582</c:v>
                </c:pt>
                <c:pt idx="799">
                  <c:v>21912.92182408932</c:v>
                </c:pt>
                <c:pt idx="800">
                  <c:v>21973.67878953701</c:v>
                </c:pt>
                <c:pt idx="801">
                  <c:v>22204.89964395869</c:v>
                </c:pt>
                <c:pt idx="802">
                  <c:v>22199.83421595379</c:v>
                </c:pt>
                <c:pt idx="803">
                  <c:v>22357.92064268432</c:v>
                </c:pt>
                <c:pt idx="804">
                  <c:v>22369.73645336936</c:v>
                </c:pt>
                <c:pt idx="805">
                  <c:v>22601.51191669669</c:v>
                </c:pt>
                <c:pt idx="806">
                  <c:v>22727.52786337535</c:v>
                </c:pt>
                <c:pt idx="807">
                  <c:v>22463.68191999617</c:v>
                </c:pt>
                <c:pt idx="808">
                  <c:v>22361.29583402439</c:v>
                </c:pt>
                <c:pt idx="809">
                  <c:v>22433.30343727232</c:v>
                </c:pt>
                <c:pt idx="810">
                  <c:v>22008.00115781211</c:v>
                </c:pt>
                <c:pt idx="811">
                  <c:v>22485.62682602781</c:v>
                </c:pt>
                <c:pt idx="812">
                  <c:v>22155.38803432167</c:v>
                </c:pt>
                <c:pt idx="813">
                  <c:v>21778.46349740249</c:v>
                </c:pt>
                <c:pt idx="814">
                  <c:v>21935.4230996898</c:v>
                </c:pt>
                <c:pt idx="815">
                  <c:v>21553.99830765054</c:v>
                </c:pt>
                <c:pt idx="816">
                  <c:v>21726.71056352138</c:v>
                </c:pt>
                <c:pt idx="817">
                  <c:v>22380.98356984322</c:v>
                </c:pt>
                <c:pt idx="818">
                  <c:v>22481.12304958133</c:v>
                </c:pt>
                <c:pt idx="819">
                  <c:v>22150.32436697996</c:v>
                </c:pt>
                <c:pt idx="820">
                  <c:v>22391.10914386344</c:v>
                </c:pt>
                <c:pt idx="821">
                  <c:v>22067.6295381534</c:v>
                </c:pt>
                <c:pt idx="822">
                  <c:v>21839.22574483976</c:v>
                </c:pt>
                <c:pt idx="823">
                  <c:v>22337.1008004327</c:v>
                </c:pt>
                <c:pt idx="824">
                  <c:v>21762.70908315577</c:v>
                </c:pt>
                <c:pt idx="825">
                  <c:v>21654.13250539908</c:v>
                </c:pt>
                <c:pt idx="826">
                  <c:v>21444.08538653071</c:v>
                </c:pt>
                <c:pt idx="827">
                  <c:v>21924.00695954947</c:v>
                </c:pt>
                <c:pt idx="828">
                  <c:v>22191.01153269604</c:v>
                </c:pt>
                <c:pt idx="829">
                  <c:v>22358.31150991306</c:v>
                </c:pt>
                <c:pt idx="830">
                  <c:v>22727.83245810766</c:v>
                </c:pt>
                <c:pt idx="831">
                  <c:v>22622.49197929883</c:v>
                </c:pt>
                <c:pt idx="832">
                  <c:v>22619.11678795876</c:v>
                </c:pt>
                <c:pt idx="833">
                  <c:v>22551.52140667129</c:v>
                </c:pt>
                <c:pt idx="834">
                  <c:v>22410.69652188029</c:v>
                </c:pt>
                <c:pt idx="835">
                  <c:v>22626.44114683966</c:v>
                </c:pt>
                <c:pt idx="836">
                  <c:v>22332.96324193027</c:v>
                </c:pt>
                <c:pt idx="837">
                  <c:v>21646.86800906671</c:v>
                </c:pt>
                <c:pt idx="838">
                  <c:v>21631.65940040967</c:v>
                </c:pt>
                <c:pt idx="839">
                  <c:v>21397.3274541268</c:v>
                </c:pt>
                <c:pt idx="840">
                  <c:v>21411.40923834063</c:v>
                </c:pt>
                <c:pt idx="841">
                  <c:v>21733.05247234086</c:v>
                </c:pt>
                <c:pt idx="842">
                  <c:v>21819.23341428863</c:v>
                </c:pt>
                <c:pt idx="843">
                  <c:v>21273.40669664724</c:v>
                </c:pt>
                <c:pt idx="844">
                  <c:v>21405.78215877731</c:v>
                </c:pt>
                <c:pt idx="845">
                  <c:v>20872.90159759057</c:v>
                </c:pt>
                <c:pt idx="846">
                  <c:v>20643.63860063898</c:v>
                </c:pt>
                <c:pt idx="847">
                  <c:v>20375.50896371238</c:v>
                </c:pt>
                <c:pt idx="848">
                  <c:v>19810.52446987311</c:v>
                </c:pt>
                <c:pt idx="849">
                  <c:v>19901.21623092013</c:v>
                </c:pt>
                <c:pt idx="850">
                  <c:v>19439.88021856169</c:v>
                </c:pt>
                <c:pt idx="851">
                  <c:v>19409.45947992122</c:v>
                </c:pt>
                <c:pt idx="852">
                  <c:v>19213.99593427655</c:v>
                </c:pt>
                <c:pt idx="853">
                  <c:v>19816.723764974</c:v>
                </c:pt>
                <c:pt idx="854">
                  <c:v>20450.43046454394</c:v>
                </c:pt>
                <c:pt idx="855">
                  <c:v>20589.56335200693</c:v>
                </c:pt>
                <c:pt idx="856">
                  <c:v>20756.86508988714</c:v>
                </c:pt>
                <c:pt idx="857">
                  <c:v>19915.30153646034</c:v>
                </c:pt>
                <c:pt idx="858">
                  <c:v>20166.52880673869</c:v>
                </c:pt>
                <c:pt idx="859">
                  <c:v>20004.29777885296</c:v>
                </c:pt>
                <c:pt idx="860">
                  <c:v>20229.05523869487</c:v>
                </c:pt>
                <c:pt idx="861">
                  <c:v>20657.7203848528</c:v>
                </c:pt>
                <c:pt idx="862">
                  <c:v>20190.18331673028</c:v>
                </c:pt>
                <c:pt idx="863">
                  <c:v>19549.724473817</c:v>
                </c:pt>
                <c:pt idx="864">
                  <c:v>19573.94063536701</c:v>
                </c:pt>
                <c:pt idx="865">
                  <c:v>20060.63019769783</c:v>
                </c:pt>
                <c:pt idx="866">
                  <c:v>20055.55596637697</c:v>
                </c:pt>
                <c:pt idx="867">
                  <c:v>19459.0291914436</c:v>
                </c:pt>
                <c:pt idx="868">
                  <c:v>19237.09055337292</c:v>
                </c:pt>
                <c:pt idx="869">
                  <c:v>19043.8788959515</c:v>
                </c:pt>
                <c:pt idx="870">
                  <c:v>18556.06779116704</c:v>
                </c:pt>
                <c:pt idx="871">
                  <c:v>19179.63483141121</c:v>
                </c:pt>
                <c:pt idx="872">
                  <c:v>19477.05486120868</c:v>
                </c:pt>
                <c:pt idx="873">
                  <c:v>19535.07399539199</c:v>
                </c:pt>
                <c:pt idx="874">
                  <c:v>19235.9637289297</c:v>
                </c:pt>
                <c:pt idx="875">
                  <c:v>19558.73202670996</c:v>
                </c:pt>
                <c:pt idx="876">
                  <c:v>19279.34294866716</c:v>
                </c:pt>
                <c:pt idx="877">
                  <c:v>18999.94506730839</c:v>
                </c:pt>
                <c:pt idx="878">
                  <c:v>18299.20463800941</c:v>
                </c:pt>
                <c:pt idx="879">
                  <c:v>18214.14875984167</c:v>
                </c:pt>
                <c:pt idx="880">
                  <c:v>18869.82149340156</c:v>
                </c:pt>
                <c:pt idx="881">
                  <c:v>18660.27440287988</c:v>
                </c:pt>
                <c:pt idx="882">
                  <c:v>18273.292957805</c:v>
                </c:pt>
                <c:pt idx="883">
                  <c:v>17922.36285226029</c:v>
                </c:pt>
                <c:pt idx="884">
                  <c:v>18484.53028499151</c:v>
                </c:pt>
                <c:pt idx="885">
                  <c:v>19170.06210563345</c:v>
                </c:pt>
                <c:pt idx="886">
                  <c:v>19402.1386423667</c:v>
                </c:pt>
                <c:pt idx="887">
                  <c:v>19799.25798610414</c:v>
                </c:pt>
                <c:pt idx="888">
                  <c:v>19744.2143727162</c:v>
                </c:pt>
                <c:pt idx="889">
                  <c:v>20132.24165172744</c:v>
                </c:pt>
                <c:pt idx="890">
                  <c:v>19842.91186929963</c:v>
                </c:pt>
                <c:pt idx="891">
                  <c:v>20283.95447770102</c:v>
                </c:pt>
                <c:pt idx="892">
                  <c:v>20267.03450442085</c:v>
                </c:pt>
                <c:pt idx="893">
                  <c:v>20580.6174223257</c:v>
                </c:pt>
                <c:pt idx="894">
                  <c:v>20934.8029941134</c:v>
                </c:pt>
                <c:pt idx="895">
                  <c:v>20703.56805438618</c:v>
                </c:pt>
                <c:pt idx="896">
                  <c:v>20446.94963341231</c:v>
                </c:pt>
                <c:pt idx="897">
                  <c:v>20408.03545553111</c:v>
                </c:pt>
                <c:pt idx="898">
                  <c:v>20828.20364112191</c:v>
                </c:pt>
                <c:pt idx="899">
                  <c:v>20365.73200100429</c:v>
                </c:pt>
                <c:pt idx="900">
                  <c:v>19923.56608948606</c:v>
                </c:pt>
                <c:pt idx="901">
                  <c:v>19970.94201467055</c:v>
                </c:pt>
                <c:pt idx="902">
                  <c:v>19691.76597687404</c:v>
                </c:pt>
                <c:pt idx="903">
                  <c:v>19225.90858143719</c:v>
                </c:pt>
                <c:pt idx="904">
                  <c:v>19144.69447035554</c:v>
                </c:pt>
                <c:pt idx="905">
                  <c:v>19533.84505248361</c:v>
                </c:pt>
                <c:pt idx="906">
                  <c:v>19087.16656120294</c:v>
                </c:pt>
                <c:pt idx="907">
                  <c:v>19101.82760360711</c:v>
                </c:pt>
                <c:pt idx="908">
                  <c:v>19528.76906049956</c:v>
                </c:pt>
                <c:pt idx="909">
                  <c:v>19243.95361849739</c:v>
                </c:pt>
                <c:pt idx="910">
                  <c:v>18845.77435551804</c:v>
                </c:pt>
                <c:pt idx="911">
                  <c:v>18352.2815906113</c:v>
                </c:pt>
                <c:pt idx="912">
                  <c:v>18588.03263142734</c:v>
                </c:pt>
                <c:pt idx="913">
                  <c:v>17886.42947716402</c:v>
                </c:pt>
                <c:pt idx="914">
                  <c:v>17864.99868478459</c:v>
                </c:pt>
                <c:pt idx="915">
                  <c:v>18499.48711881202</c:v>
                </c:pt>
                <c:pt idx="916">
                  <c:v>17667.03323674335</c:v>
                </c:pt>
                <c:pt idx="917">
                  <c:v>17962.00242337682</c:v>
                </c:pt>
                <c:pt idx="918">
                  <c:v>17981.17956686981</c:v>
                </c:pt>
                <c:pt idx="919">
                  <c:v>18589.16121653375</c:v>
                </c:pt>
                <c:pt idx="920">
                  <c:v>17652.93560656079</c:v>
                </c:pt>
                <c:pt idx="921">
                  <c:v>17441.43946188499</c:v>
                </c:pt>
                <c:pt idx="922">
                  <c:v>16759.00992978827</c:v>
                </c:pt>
                <c:pt idx="923">
                  <c:v>16962.60773938241</c:v>
                </c:pt>
                <c:pt idx="924">
                  <c:v>16459.52816339236</c:v>
                </c:pt>
                <c:pt idx="925">
                  <c:v>16420.61222484796</c:v>
                </c:pt>
                <c:pt idx="926">
                  <c:v>17029.16256872309</c:v>
                </c:pt>
                <c:pt idx="927">
                  <c:v>16831.76229356664</c:v>
                </c:pt>
                <c:pt idx="928">
                  <c:v>17267.72890998398</c:v>
                </c:pt>
                <c:pt idx="929">
                  <c:v>16420.05057328954</c:v>
                </c:pt>
                <c:pt idx="930">
                  <c:v>16332.06495156944</c:v>
                </c:pt>
                <c:pt idx="931">
                  <c:v>16281.30503172891</c:v>
                </c:pt>
                <c:pt idx="932">
                  <c:v>16552.02636487491</c:v>
                </c:pt>
                <c:pt idx="933">
                  <c:v>16200.09268131045</c:v>
                </c:pt>
                <c:pt idx="934">
                  <c:v>16426.81680193842</c:v>
                </c:pt>
                <c:pt idx="935">
                  <c:v>16881.95880118556</c:v>
                </c:pt>
                <c:pt idx="936">
                  <c:v>17432.97771458171</c:v>
                </c:pt>
                <c:pt idx="937">
                  <c:v>17386.72861384043</c:v>
                </c:pt>
                <c:pt idx="938">
                  <c:v>17258.14209890068</c:v>
                </c:pt>
                <c:pt idx="939">
                  <c:v>17730.76572298641</c:v>
                </c:pt>
                <c:pt idx="940">
                  <c:v>17269.4191466488</c:v>
                </c:pt>
                <c:pt idx="941">
                  <c:v>17326.9470558014</c:v>
                </c:pt>
                <c:pt idx="942">
                  <c:v>17476.40623288856</c:v>
                </c:pt>
                <c:pt idx="943">
                  <c:v>17350.63853972003</c:v>
                </c:pt>
                <c:pt idx="944">
                  <c:v>16885.90972938959</c:v>
                </c:pt>
                <c:pt idx="945">
                  <c:v>16290.33371258018</c:v>
                </c:pt>
                <c:pt idx="946">
                  <c:v>15532.8911251659</c:v>
                </c:pt>
                <c:pt idx="947">
                  <c:v>15561.08990685739</c:v>
                </c:pt>
                <c:pt idx="948">
                  <c:v>15949.67707676386</c:v>
                </c:pt>
                <c:pt idx="949">
                  <c:v>15306.16700453793</c:v>
                </c:pt>
                <c:pt idx="950">
                  <c:v>15492.28318929348</c:v>
                </c:pt>
                <c:pt idx="951">
                  <c:v>15883.14337538149</c:v>
                </c:pt>
                <c:pt idx="952">
                  <c:v>15859.97656909423</c:v>
                </c:pt>
                <c:pt idx="953">
                  <c:v>16096.18010035076</c:v>
                </c:pt>
                <c:pt idx="954">
                  <c:v>16647.693760104</c:v>
                </c:pt>
                <c:pt idx="955">
                  <c:v>16525.63754494533</c:v>
                </c:pt>
                <c:pt idx="956">
                  <c:v>16022.153016421</c:v>
                </c:pt>
                <c:pt idx="957">
                  <c:v>16036.85103275221</c:v>
                </c:pt>
                <c:pt idx="958">
                  <c:v>15837.94010857658</c:v>
                </c:pt>
                <c:pt idx="959">
                  <c:v>15942.48124629601</c:v>
                </c:pt>
                <c:pt idx="960">
                  <c:v>16215.40692975905</c:v>
                </c:pt>
                <c:pt idx="961">
                  <c:v>16319.38817658325</c:v>
                </c:pt>
                <c:pt idx="962">
                  <c:v>16668.60163551525</c:v>
                </c:pt>
                <c:pt idx="963">
                  <c:v>16689.51127158969</c:v>
                </c:pt>
                <c:pt idx="964">
                  <c:v>16332.94880449209</c:v>
                </c:pt>
                <c:pt idx="965">
                  <c:v>16174.72504603254</c:v>
                </c:pt>
                <c:pt idx="966">
                  <c:v>16141.38336715567</c:v>
                </c:pt>
                <c:pt idx="967">
                  <c:v>16199.02571941578</c:v>
                </c:pt>
                <c:pt idx="968">
                  <c:v>16492.86279961646</c:v>
                </c:pt>
                <c:pt idx="969">
                  <c:v>16353.28974635534</c:v>
                </c:pt>
                <c:pt idx="970">
                  <c:v>16856.2020593421</c:v>
                </c:pt>
                <c:pt idx="971">
                  <c:v>17123.48833859948</c:v>
                </c:pt>
                <c:pt idx="972">
                  <c:v>17369.29628757123</c:v>
                </c:pt>
                <c:pt idx="973">
                  <c:v>17064.71740123296</c:v>
                </c:pt>
                <c:pt idx="974">
                  <c:v>16967.52527167913</c:v>
                </c:pt>
                <c:pt idx="975">
                  <c:v>16634.13137153198</c:v>
                </c:pt>
                <c:pt idx="976">
                  <c:v>17337.09023645355</c:v>
                </c:pt>
                <c:pt idx="977">
                  <c:v>17506.61040995634</c:v>
                </c:pt>
                <c:pt idx="978">
                  <c:v>17825.87674864666</c:v>
                </c:pt>
                <c:pt idx="979">
                  <c:v>17815.14022449864</c:v>
                </c:pt>
                <c:pt idx="980">
                  <c:v>17762.02453730652</c:v>
                </c:pt>
                <c:pt idx="981">
                  <c:v>18245.7315361892</c:v>
                </c:pt>
                <c:pt idx="982">
                  <c:v>18331.0550351622</c:v>
                </c:pt>
                <c:pt idx="983">
                  <c:v>18181.30886997467</c:v>
                </c:pt>
                <c:pt idx="984">
                  <c:v>18122.54145393454</c:v>
                </c:pt>
                <c:pt idx="985">
                  <c:v>17917.41714935248</c:v>
                </c:pt>
                <c:pt idx="986">
                  <c:v>18417.50887990481</c:v>
                </c:pt>
                <c:pt idx="987">
                  <c:v>18312.97126351177</c:v>
                </c:pt>
                <c:pt idx="988">
                  <c:v>18669.53549127257</c:v>
                </c:pt>
                <c:pt idx="989">
                  <c:v>18820.40848090332</c:v>
                </c:pt>
                <c:pt idx="990">
                  <c:v>18776.33203854162</c:v>
                </c:pt>
                <c:pt idx="991">
                  <c:v>18562.17024979233</c:v>
                </c:pt>
                <c:pt idx="992">
                  <c:v>18606.81186503883</c:v>
                </c:pt>
                <c:pt idx="993">
                  <c:v>18244.02897488203</c:v>
                </c:pt>
                <c:pt idx="994">
                  <c:v>17763.71477397134</c:v>
                </c:pt>
                <c:pt idx="995">
                  <c:v>17749.02732161929</c:v>
                </c:pt>
                <c:pt idx="996">
                  <c:v>17800.4510114834</c:v>
                </c:pt>
                <c:pt idx="997">
                  <c:v>18115.19420643213</c:v>
                </c:pt>
                <c:pt idx="998">
                  <c:v>17372.68380355365</c:v>
                </c:pt>
                <c:pt idx="999">
                  <c:v>17201.46811139646</c:v>
                </c:pt>
                <c:pt idx="1000">
                  <c:v>17009.90267406005</c:v>
                </c:pt>
                <c:pt idx="1001">
                  <c:v>16911.01678651501</c:v>
                </c:pt>
                <c:pt idx="1002">
                  <c:v>16918.36403401742</c:v>
                </c:pt>
                <c:pt idx="1003">
                  <c:v>16679.33815966328</c:v>
                </c:pt>
                <c:pt idx="1004">
                  <c:v>16559.54087538061</c:v>
                </c:pt>
                <c:pt idx="1005">
                  <c:v>16894.06512129737</c:v>
                </c:pt>
                <c:pt idx="1006">
                  <c:v>16981.65459379915</c:v>
                </c:pt>
                <c:pt idx="1007">
                  <c:v>17352.90979523839</c:v>
                </c:pt>
                <c:pt idx="1008">
                  <c:v>17559.15740293728</c:v>
                </c:pt>
                <c:pt idx="1009">
                  <c:v>16596.2700702399</c:v>
                </c:pt>
                <c:pt idx="1010">
                  <c:v>16727.93598510338</c:v>
                </c:pt>
                <c:pt idx="1011">
                  <c:v>16449.34800881318</c:v>
                </c:pt>
                <c:pt idx="1012">
                  <c:v>16348.76660261374</c:v>
                </c:pt>
                <c:pt idx="1013">
                  <c:v>16476.08191872849</c:v>
                </c:pt>
                <c:pt idx="1014">
                  <c:v>16344.75052987159</c:v>
                </c:pt>
                <c:pt idx="1015">
                  <c:v>16052.08076936756</c:v>
                </c:pt>
                <c:pt idx="1016">
                  <c:v>15854.51675253421</c:v>
                </c:pt>
                <c:pt idx="1017">
                  <c:v>15596.37887922519</c:v>
                </c:pt>
                <c:pt idx="1018">
                  <c:v>15531.84353056634</c:v>
                </c:pt>
                <c:pt idx="1019">
                  <c:v>15538.0727569415</c:v>
                </c:pt>
                <c:pt idx="1020">
                  <c:v>15847.15718038945</c:v>
                </c:pt>
                <c:pt idx="1021">
                  <c:v>15390.31790182472</c:v>
                </c:pt>
                <c:pt idx="1022">
                  <c:v>15129.34888210212</c:v>
                </c:pt>
                <c:pt idx="1023">
                  <c:v>15484.2932997258</c:v>
                </c:pt>
                <c:pt idx="1024">
                  <c:v>15971.13075776479</c:v>
                </c:pt>
                <c:pt idx="1025">
                  <c:v>15962.64083985043</c:v>
                </c:pt>
                <c:pt idx="1026">
                  <c:v>15836.96294050473</c:v>
                </c:pt>
                <c:pt idx="1027">
                  <c:v>15233.51499856154</c:v>
                </c:pt>
                <c:pt idx="1028">
                  <c:v>15081.23347837677</c:v>
                </c:pt>
                <c:pt idx="1029">
                  <c:v>14874.04391586988</c:v>
                </c:pt>
                <c:pt idx="1030">
                  <c:v>14868.9503172539</c:v>
                </c:pt>
                <c:pt idx="1031">
                  <c:v>15217.66198717603</c:v>
                </c:pt>
                <c:pt idx="1032">
                  <c:v>14760.26193738448</c:v>
                </c:pt>
                <c:pt idx="1033">
                  <c:v>15247.66368797668</c:v>
                </c:pt>
                <c:pt idx="1034">
                  <c:v>15368.24270671682</c:v>
                </c:pt>
                <c:pt idx="1035">
                  <c:v>15312.19903663553</c:v>
                </c:pt>
                <c:pt idx="1036">
                  <c:v>15234.07665011995</c:v>
                </c:pt>
                <c:pt idx="1037">
                  <c:v>15591.28175928283</c:v>
                </c:pt>
                <c:pt idx="1038">
                  <c:v>15762.80732816191</c:v>
                </c:pt>
                <c:pt idx="1039">
                  <c:v>16088.87863009135</c:v>
                </c:pt>
                <c:pt idx="1040">
                  <c:v>15733.37080024607</c:v>
                </c:pt>
                <c:pt idx="1041">
                  <c:v>15446.9302661172</c:v>
                </c:pt>
                <c:pt idx="1042">
                  <c:v>15919.61375275148</c:v>
                </c:pt>
                <c:pt idx="1043">
                  <c:v>15734.50290667886</c:v>
                </c:pt>
                <c:pt idx="1044">
                  <c:v>15573.73146857973</c:v>
                </c:pt>
                <c:pt idx="1045">
                  <c:v>15039.90895258499</c:v>
                </c:pt>
                <c:pt idx="1046">
                  <c:v>14746.10884631136</c:v>
                </c:pt>
                <c:pt idx="1047">
                  <c:v>14983.30010961889</c:v>
                </c:pt>
                <c:pt idx="1048">
                  <c:v>15148.03127923801</c:v>
                </c:pt>
                <c:pt idx="1049">
                  <c:v>15258.42134008301</c:v>
                </c:pt>
                <c:pt idx="1050">
                  <c:v>14906.3133508625</c:v>
                </c:pt>
                <c:pt idx="1051">
                  <c:v>16006.22957850779</c:v>
                </c:pt>
                <c:pt idx="1052">
                  <c:v>16301.16003055103</c:v>
                </c:pt>
                <c:pt idx="1053">
                  <c:v>16158.50933802937</c:v>
                </c:pt>
                <c:pt idx="1054">
                  <c:v>16382.11180281699</c:v>
                </c:pt>
                <c:pt idx="1055">
                  <c:v>16158.50933802937</c:v>
                </c:pt>
                <c:pt idx="1056">
                  <c:v>16122.84182307518</c:v>
                </c:pt>
                <c:pt idx="1057">
                  <c:v>16123.41051728637</c:v>
                </c:pt>
                <c:pt idx="1058">
                  <c:v>15957.54371990806</c:v>
                </c:pt>
                <c:pt idx="1059">
                  <c:v>16187.37717173403</c:v>
                </c:pt>
                <c:pt idx="1060">
                  <c:v>16349.84764981395</c:v>
                </c:pt>
                <c:pt idx="1061">
                  <c:v>16242.28873538253</c:v>
                </c:pt>
                <c:pt idx="1062">
                  <c:v>16003.96184431582</c:v>
                </c:pt>
                <c:pt idx="1063">
                  <c:v>15882.81765269088</c:v>
                </c:pt>
                <c:pt idx="1064">
                  <c:v>16606.8463740374</c:v>
                </c:pt>
                <c:pt idx="1065">
                  <c:v>16627.22957181728</c:v>
                </c:pt>
                <c:pt idx="1066">
                  <c:v>16560.99870450402</c:v>
                </c:pt>
                <c:pt idx="1067">
                  <c:v>16283.04808828951</c:v>
                </c:pt>
                <c:pt idx="1068">
                  <c:v>15945.65924335851</c:v>
                </c:pt>
                <c:pt idx="1069">
                  <c:v>15880.55343982529</c:v>
                </c:pt>
                <c:pt idx="1070">
                  <c:v>16068.49895363786</c:v>
                </c:pt>
                <c:pt idx="1071">
                  <c:v>15966.03539848562</c:v>
                </c:pt>
                <c:pt idx="1072">
                  <c:v>16166.43056173255</c:v>
                </c:pt>
                <c:pt idx="1073">
                  <c:v>16340.22034347722</c:v>
                </c:pt>
                <c:pt idx="1074">
                  <c:v>16219.07967317866</c:v>
                </c:pt>
                <c:pt idx="1075">
                  <c:v>15674.49774441438</c:v>
                </c:pt>
                <c:pt idx="1076">
                  <c:v>15525.05265263277</c:v>
                </c:pt>
                <c:pt idx="1077">
                  <c:v>15306.86774848856</c:v>
                </c:pt>
                <c:pt idx="1078">
                  <c:v>15294.94981933835</c:v>
                </c:pt>
                <c:pt idx="1079">
                  <c:v>15516.81979154452</c:v>
                </c:pt>
                <c:pt idx="1080">
                  <c:v>15137.20143994079</c:v>
                </c:pt>
                <c:pt idx="1081">
                  <c:v>15171.24738409466</c:v>
                </c:pt>
                <c:pt idx="1082">
                  <c:v>14956.75283000198</c:v>
                </c:pt>
                <c:pt idx="1083">
                  <c:v>14759.28388898103</c:v>
                </c:pt>
                <c:pt idx="1084">
                  <c:v>15119.04372043626</c:v>
                </c:pt>
                <c:pt idx="1085">
                  <c:v>15109.96221968921</c:v>
                </c:pt>
                <c:pt idx="1086">
                  <c:v>15007.8208659012</c:v>
                </c:pt>
                <c:pt idx="1087">
                  <c:v>15079.31963748649</c:v>
                </c:pt>
                <c:pt idx="1088">
                  <c:v>14843.26400193814</c:v>
                </c:pt>
                <c:pt idx="1089">
                  <c:v>15252.9580021966</c:v>
                </c:pt>
                <c:pt idx="1090">
                  <c:v>15351.69599403347</c:v>
                </c:pt>
                <c:pt idx="1091">
                  <c:v>15481.64174095785</c:v>
                </c:pt>
                <c:pt idx="1092">
                  <c:v>15749.4773471313</c:v>
                </c:pt>
                <c:pt idx="1093">
                  <c:v>15834.5895665212</c:v>
                </c:pt>
                <c:pt idx="1094">
                  <c:v>15943.5429262011</c:v>
                </c:pt>
                <c:pt idx="1095">
                  <c:v>15975.8863090478</c:v>
                </c:pt>
                <c:pt idx="1096">
                  <c:v>15768.20023952062</c:v>
                </c:pt>
                <c:pt idx="1097">
                  <c:v>15613.29004918941</c:v>
                </c:pt>
                <c:pt idx="1098">
                  <c:v>16040.57307474121</c:v>
                </c:pt>
                <c:pt idx="1099">
                  <c:v>16396.93306557168</c:v>
                </c:pt>
                <c:pt idx="1100">
                  <c:v>16363.4522943026</c:v>
                </c:pt>
                <c:pt idx="1101">
                  <c:v>16327.13685529356</c:v>
                </c:pt>
                <c:pt idx="1102">
                  <c:v>16645.47180315504</c:v>
                </c:pt>
                <c:pt idx="1103">
                  <c:v>16811.16605554047</c:v>
                </c:pt>
                <c:pt idx="1104">
                  <c:v>16471.26826556013</c:v>
                </c:pt>
                <c:pt idx="1105">
                  <c:v>16718.10620249951</c:v>
                </c:pt>
                <c:pt idx="1106">
                  <c:v>17075.59829976277</c:v>
                </c:pt>
                <c:pt idx="1107">
                  <c:v>17688.4358585117</c:v>
                </c:pt>
                <c:pt idx="1108">
                  <c:v>17374.07296681255</c:v>
                </c:pt>
                <c:pt idx="1109">
                  <c:v>17227.10864946921</c:v>
                </c:pt>
                <c:pt idx="1110">
                  <c:v>17584.03205252129</c:v>
                </c:pt>
                <c:pt idx="1111">
                  <c:v>17271.36467947655</c:v>
                </c:pt>
                <c:pt idx="1112">
                  <c:v>17118.71870201092</c:v>
                </c:pt>
                <c:pt idx="1113">
                  <c:v>17006.37078369584</c:v>
                </c:pt>
                <c:pt idx="1114">
                  <c:v>17278.74361891642</c:v>
                </c:pt>
                <c:pt idx="1115">
                  <c:v>17406.41987098564</c:v>
                </c:pt>
                <c:pt idx="1116">
                  <c:v>17539.76721919799</c:v>
                </c:pt>
                <c:pt idx="1117">
                  <c:v>17210.64820928229</c:v>
                </c:pt>
                <c:pt idx="1118">
                  <c:v>17089.21879022015</c:v>
                </c:pt>
                <c:pt idx="1119">
                  <c:v>16684.62719189363</c:v>
                </c:pt>
                <c:pt idx="1120">
                  <c:v>16697.11205459183</c:v>
                </c:pt>
                <c:pt idx="1121">
                  <c:v>16842.94250483918</c:v>
                </c:pt>
                <c:pt idx="1122">
                  <c:v>16560.92651731313</c:v>
                </c:pt>
                <c:pt idx="1123">
                  <c:v>16679.51950797211</c:v>
                </c:pt>
                <c:pt idx="1124">
                  <c:v>16657.95490519005</c:v>
                </c:pt>
                <c:pt idx="1125">
                  <c:v>16524.0423840929</c:v>
                </c:pt>
                <c:pt idx="1126">
                  <c:v>16660.79485491959</c:v>
                </c:pt>
                <c:pt idx="1127">
                  <c:v>17005.23691659985</c:v>
                </c:pt>
                <c:pt idx="1128">
                  <c:v>17024.52498187397</c:v>
                </c:pt>
                <c:pt idx="1129">
                  <c:v>16815.70856657719</c:v>
                </c:pt>
                <c:pt idx="1130">
                  <c:v>16899.6886795343</c:v>
                </c:pt>
                <c:pt idx="1131">
                  <c:v>16606.88510862764</c:v>
                </c:pt>
                <c:pt idx="1132">
                  <c:v>16373.66590148244</c:v>
                </c:pt>
                <c:pt idx="1133">
                  <c:v>16495.09708120777</c:v>
                </c:pt>
                <c:pt idx="1134">
                  <c:v>16874.1520205899</c:v>
                </c:pt>
                <c:pt idx="1135">
                  <c:v>16962.67288392053</c:v>
                </c:pt>
                <c:pt idx="1136">
                  <c:v>17409.82499359999</c:v>
                </c:pt>
                <c:pt idx="1137">
                  <c:v>17327.54392062367</c:v>
                </c:pt>
                <c:pt idx="1138">
                  <c:v>17389.03508262264</c:v>
                </c:pt>
                <c:pt idx="1139">
                  <c:v>17637.39423256037</c:v>
                </c:pt>
                <c:pt idx="1140">
                  <c:v>17397.56197446405</c:v>
                </c:pt>
                <c:pt idx="1141">
                  <c:v>17603.86240205871</c:v>
                </c:pt>
                <c:pt idx="1142">
                  <c:v>17668.65480754367</c:v>
                </c:pt>
                <c:pt idx="1143">
                  <c:v>17547.59864907835</c:v>
                </c:pt>
                <c:pt idx="1144">
                  <c:v>17454.3926609924</c:v>
                </c:pt>
                <c:pt idx="1145">
                  <c:v>17772.65542166299</c:v>
                </c:pt>
                <c:pt idx="1146">
                  <c:v>17940.87974705608</c:v>
                </c:pt>
                <c:pt idx="1147">
                  <c:v>18239.2522956407</c:v>
                </c:pt>
                <c:pt idx="1148">
                  <c:v>18194.92055711609</c:v>
                </c:pt>
                <c:pt idx="1149">
                  <c:v>18133.54383822463</c:v>
                </c:pt>
                <c:pt idx="1150">
                  <c:v>17954.51960480858</c:v>
                </c:pt>
                <c:pt idx="1151">
                  <c:v>18075.57048128433</c:v>
                </c:pt>
                <c:pt idx="1152">
                  <c:v>18065.34454946213</c:v>
                </c:pt>
                <c:pt idx="1153">
                  <c:v>17949.4031175711</c:v>
                </c:pt>
                <c:pt idx="1154">
                  <c:v>17790.84307244178</c:v>
                </c:pt>
                <c:pt idx="1155">
                  <c:v>18139.2290196733</c:v>
                </c:pt>
                <c:pt idx="1156">
                  <c:v>18105.12673429726</c:v>
                </c:pt>
                <c:pt idx="1157">
                  <c:v>18120.46915335693</c:v>
                </c:pt>
                <c:pt idx="1158">
                  <c:v>18121.61006310569</c:v>
                </c:pt>
                <c:pt idx="1159">
                  <c:v>18113.08141060109</c:v>
                </c:pt>
                <c:pt idx="1160">
                  <c:v>17974.98027176893</c:v>
                </c:pt>
                <c:pt idx="1161">
                  <c:v>17993.73309543252</c:v>
                </c:pt>
                <c:pt idx="1162">
                  <c:v>17956.22392677895</c:v>
                </c:pt>
                <c:pt idx="1163">
                  <c:v>17617.5040204744</c:v>
                </c:pt>
                <c:pt idx="1164">
                  <c:v>17724.34986631284</c:v>
                </c:pt>
                <c:pt idx="1165">
                  <c:v>18206.28739868704</c:v>
                </c:pt>
                <c:pt idx="1166">
                  <c:v>18331.88606818908</c:v>
                </c:pt>
                <c:pt idx="1167">
                  <c:v>18310.85846768074</c:v>
                </c:pt>
                <c:pt idx="1168">
                  <c:v>18151.16455545543</c:v>
                </c:pt>
                <c:pt idx="1169">
                  <c:v>18032.38141317166</c:v>
                </c:pt>
                <c:pt idx="1170">
                  <c:v>17968.72991743546</c:v>
                </c:pt>
                <c:pt idx="1171">
                  <c:v>18350.64241317906</c:v>
                </c:pt>
                <c:pt idx="1172">
                  <c:v>18396.10801879966</c:v>
                </c:pt>
                <c:pt idx="1173">
                  <c:v>18279.60317468702</c:v>
                </c:pt>
                <c:pt idx="1174">
                  <c:v>18478.51762018903</c:v>
                </c:pt>
                <c:pt idx="1175">
                  <c:v>18538.75695065812</c:v>
                </c:pt>
                <c:pt idx="1176">
                  <c:v>18472.26374452918</c:v>
                </c:pt>
                <c:pt idx="1177">
                  <c:v>18572.28702049658</c:v>
                </c:pt>
                <c:pt idx="1178">
                  <c:v>18593.31638166812</c:v>
                </c:pt>
                <c:pt idx="1179">
                  <c:v>18818.37315425276</c:v>
                </c:pt>
                <c:pt idx="1180">
                  <c:v>19167.89296858026</c:v>
                </c:pt>
                <c:pt idx="1181">
                  <c:v>19124.70213980441</c:v>
                </c:pt>
                <c:pt idx="1182">
                  <c:v>19188.92232975179</c:v>
                </c:pt>
                <c:pt idx="1183">
                  <c:v>18945.67790638836</c:v>
                </c:pt>
                <c:pt idx="1184">
                  <c:v>18848.49458015049</c:v>
                </c:pt>
                <c:pt idx="1185">
                  <c:v>19307.13501716118</c:v>
                </c:pt>
                <c:pt idx="1186">
                  <c:v>19800.44115176952</c:v>
                </c:pt>
                <c:pt idx="1187">
                  <c:v>19890.23497458835</c:v>
                </c:pt>
                <c:pt idx="1188">
                  <c:v>19777.13701375325</c:v>
                </c:pt>
                <c:pt idx="1189">
                  <c:v>20005.60419094181</c:v>
                </c:pt>
                <c:pt idx="1190">
                  <c:v>20155.6443868825</c:v>
                </c:pt>
                <c:pt idx="1191">
                  <c:v>20169.8494175198</c:v>
                </c:pt>
                <c:pt idx="1192">
                  <c:v>20166.44077357907</c:v>
                </c:pt>
                <c:pt idx="1193">
                  <c:v>19824.3087020074</c:v>
                </c:pt>
                <c:pt idx="1194">
                  <c:v>20070.39483576358</c:v>
                </c:pt>
                <c:pt idx="1195">
                  <c:v>20147.1157343779</c:v>
                </c:pt>
                <c:pt idx="1196">
                  <c:v>20487.5434839792</c:v>
                </c:pt>
                <c:pt idx="1197">
                  <c:v>20644.96966201253</c:v>
                </c:pt>
                <c:pt idx="1198">
                  <c:v>20795.00633662683</c:v>
                </c:pt>
                <c:pt idx="1199">
                  <c:v>21042.79855301656</c:v>
                </c:pt>
                <c:pt idx="1200">
                  <c:v>20910.37907430667</c:v>
                </c:pt>
                <c:pt idx="1201">
                  <c:v>20880.44251804415</c:v>
                </c:pt>
                <c:pt idx="1202">
                  <c:v>20595.88765419448</c:v>
                </c:pt>
                <c:pt idx="1203">
                  <c:v>20838.89790935331</c:v>
                </c:pt>
                <c:pt idx="1204">
                  <c:v>20632.31577564784</c:v>
                </c:pt>
                <c:pt idx="1205">
                  <c:v>20355.72967340754</c:v>
                </c:pt>
                <c:pt idx="1206">
                  <c:v>20705.73014878661</c:v>
                </c:pt>
                <c:pt idx="1207">
                  <c:v>20746.1338477287</c:v>
                </c:pt>
                <c:pt idx="1208">
                  <c:v>20704.59099970104</c:v>
                </c:pt>
                <c:pt idx="1209">
                  <c:v>21023.85557772817</c:v>
                </c:pt>
                <c:pt idx="1210">
                  <c:v>21073.36894802839</c:v>
                </c:pt>
                <c:pt idx="1211">
                  <c:v>21072.79849315401</c:v>
                </c:pt>
                <c:pt idx="1212">
                  <c:v>20912.31404315526</c:v>
                </c:pt>
                <c:pt idx="1213">
                  <c:v>20842.882290158</c:v>
                </c:pt>
                <c:pt idx="1214">
                  <c:v>20849.71190268181</c:v>
                </c:pt>
                <c:pt idx="1215">
                  <c:v>20952.71950276054</c:v>
                </c:pt>
                <c:pt idx="1216">
                  <c:v>21217.35422324998</c:v>
                </c:pt>
                <c:pt idx="1217">
                  <c:v>21577.59471575677</c:v>
                </c:pt>
                <c:pt idx="1218">
                  <c:v>21573.04692273048</c:v>
                </c:pt>
                <c:pt idx="1219">
                  <c:v>21774.50552654569</c:v>
                </c:pt>
                <c:pt idx="1220">
                  <c:v>21952.63534305994</c:v>
                </c:pt>
                <c:pt idx="1221">
                  <c:v>21947.51357383288</c:v>
                </c:pt>
                <c:pt idx="1222">
                  <c:v>21441.57996280775</c:v>
                </c:pt>
                <c:pt idx="1223">
                  <c:v>21377.26821837435</c:v>
                </c:pt>
                <c:pt idx="1224">
                  <c:v>21411.41804165659</c:v>
                </c:pt>
                <c:pt idx="1225">
                  <c:v>21556.53894463736</c:v>
                </c:pt>
                <c:pt idx="1226">
                  <c:v>21484.83065413215</c:v>
                </c:pt>
                <c:pt idx="1227">
                  <c:v>21433.60944053518</c:v>
                </c:pt>
                <c:pt idx="1228">
                  <c:v>21824.02065750911</c:v>
                </c:pt>
                <c:pt idx="1229">
                  <c:v>21835.3998237224</c:v>
                </c:pt>
                <c:pt idx="1230">
                  <c:v>21784.74906499981</c:v>
                </c:pt>
                <c:pt idx="1231">
                  <c:v>21306.7025982811</c:v>
                </c:pt>
                <c:pt idx="1232">
                  <c:v>21272.55629632525</c:v>
                </c:pt>
                <c:pt idx="1233">
                  <c:v>21172.96262217682</c:v>
                </c:pt>
                <c:pt idx="1234">
                  <c:v>21352.23158777663</c:v>
                </c:pt>
                <c:pt idx="1235">
                  <c:v>21170.68608466889</c:v>
                </c:pt>
                <c:pt idx="1236">
                  <c:v>20937.92641061694</c:v>
                </c:pt>
                <c:pt idx="1237">
                  <c:v>20976.62050559908</c:v>
                </c:pt>
                <c:pt idx="1238">
                  <c:v>20842.882290158</c:v>
                </c:pt>
                <c:pt idx="1239">
                  <c:v>21076.78111329551</c:v>
                </c:pt>
                <c:pt idx="1240">
                  <c:v>20853.12582861211</c:v>
                </c:pt>
                <c:pt idx="1241">
                  <c:v>20632.31577564784</c:v>
                </c:pt>
                <c:pt idx="1242">
                  <c:v>20406.94560501493</c:v>
                </c:pt>
                <c:pt idx="1243">
                  <c:v>20381.33675887964</c:v>
                </c:pt>
                <c:pt idx="1244">
                  <c:v>20709.71100826491</c:v>
                </c:pt>
                <c:pt idx="1245">
                  <c:v>20680.12130265131</c:v>
                </c:pt>
                <c:pt idx="1246">
                  <c:v>21006.21373253906</c:v>
                </c:pt>
                <c:pt idx="1247">
                  <c:v>20557.19179854915</c:v>
                </c:pt>
                <c:pt idx="1248">
                  <c:v>20716.54062078871</c:v>
                </c:pt>
                <c:pt idx="1249">
                  <c:v>20872.47727776117</c:v>
                </c:pt>
                <c:pt idx="1250">
                  <c:v>21328.3288242749</c:v>
                </c:pt>
                <c:pt idx="1251">
                  <c:v>21447.270426246</c:v>
                </c:pt>
                <c:pt idx="1252">
                  <c:v>21511.57864935301</c:v>
                </c:pt>
                <c:pt idx="1253">
                  <c:v>21488.81503493684</c:v>
                </c:pt>
                <c:pt idx="1254">
                  <c:v>21516.13524569527</c:v>
                </c:pt>
                <c:pt idx="1255">
                  <c:v>21326.61745965176</c:v>
                </c:pt>
                <c:pt idx="1256">
                  <c:v>21174.10001059919</c:v>
                </c:pt>
                <c:pt idx="1257">
                  <c:v>21203.69499820237</c:v>
                </c:pt>
                <c:pt idx="1258">
                  <c:v>21453.53310522181</c:v>
                </c:pt>
                <c:pt idx="1259">
                  <c:v>21215.64814061642</c:v>
                </c:pt>
                <c:pt idx="1260">
                  <c:v>21296.4555385006</c:v>
                </c:pt>
                <c:pt idx="1261">
                  <c:v>21470.60097421016</c:v>
                </c:pt>
                <c:pt idx="1262">
                  <c:v>21102.96041430518</c:v>
                </c:pt>
                <c:pt idx="1263">
                  <c:v>21124.96166155898</c:v>
                </c:pt>
                <c:pt idx="1264">
                  <c:v>21079.93622173651</c:v>
                </c:pt>
                <c:pt idx="1265">
                  <c:v>20776.16547980361</c:v>
                </c:pt>
                <c:pt idx="1266">
                  <c:v>20395.45199569412</c:v>
                </c:pt>
                <c:pt idx="1267">
                  <c:v>20398.30427006602</c:v>
                </c:pt>
                <c:pt idx="1268">
                  <c:v>20495.19004422433</c:v>
                </c:pt>
                <c:pt idx="1269">
                  <c:v>20187.43140016036</c:v>
                </c:pt>
                <c:pt idx="1270">
                  <c:v>20234.73513815396</c:v>
                </c:pt>
                <c:pt idx="1271">
                  <c:v>20404.00177615703</c:v>
                </c:pt>
                <c:pt idx="1272">
                  <c:v>20418.82127824852</c:v>
                </c:pt>
                <c:pt idx="1273">
                  <c:v>20589.22882600035</c:v>
                </c:pt>
                <c:pt idx="1274">
                  <c:v>20227.894961651</c:v>
                </c:pt>
                <c:pt idx="1275">
                  <c:v>20503.17289113925</c:v>
                </c:pt>
                <c:pt idx="1276">
                  <c:v>20442.75573368772</c:v>
                </c:pt>
                <c:pt idx="1277">
                  <c:v>20785.28219381451</c:v>
                </c:pt>
                <c:pt idx="1278">
                  <c:v>20891.28996397331</c:v>
                </c:pt>
                <c:pt idx="1279">
                  <c:v>21006.98490301739</c:v>
                </c:pt>
                <c:pt idx="1280">
                  <c:v>21156.8772032499</c:v>
                </c:pt>
                <c:pt idx="1281">
                  <c:v>21083.3554296564</c:v>
                </c:pt>
                <c:pt idx="1282">
                  <c:v>20818.33864525419</c:v>
                </c:pt>
                <c:pt idx="1283">
                  <c:v>21053.7199467998</c:v>
                </c:pt>
                <c:pt idx="1284">
                  <c:v>20984.76181220133</c:v>
                </c:pt>
                <c:pt idx="1285">
                  <c:v>20709.48212204988</c:v>
                </c:pt>
                <c:pt idx="1286">
                  <c:v>20515.71057373323</c:v>
                </c:pt>
                <c:pt idx="1287">
                  <c:v>20209.65801230281</c:v>
                </c:pt>
                <c:pt idx="1288">
                  <c:v>20270.64210330233</c:v>
                </c:pt>
                <c:pt idx="1289">
                  <c:v>20467.83462020206</c:v>
                </c:pt>
                <c:pt idx="1290">
                  <c:v>19966.86784004305</c:v>
                </c:pt>
                <c:pt idx="1291">
                  <c:v>19586.15787725995</c:v>
                </c:pt>
                <c:pt idx="1292">
                  <c:v>19680.19137704638</c:v>
                </c:pt>
                <c:pt idx="1293">
                  <c:v>19901.89584691245</c:v>
                </c:pt>
                <c:pt idx="1294">
                  <c:v>19997.07201711083</c:v>
                </c:pt>
                <c:pt idx="1295">
                  <c:v>20344.16035556945</c:v>
                </c:pt>
                <c:pt idx="1296">
                  <c:v>20713.47706683372</c:v>
                </c:pt>
                <c:pt idx="1297">
                  <c:v>20956.83065131509</c:v>
                </c:pt>
                <c:pt idx="1298">
                  <c:v>21042.31965262819</c:v>
                </c:pt>
                <c:pt idx="1299">
                  <c:v>21241.22881614063</c:v>
                </c:pt>
                <c:pt idx="1300">
                  <c:v>21254.90564782018</c:v>
                </c:pt>
                <c:pt idx="1301">
                  <c:v>21091.33651590812</c:v>
                </c:pt>
                <c:pt idx="1302">
                  <c:v>21565.51832691924</c:v>
                </c:pt>
                <c:pt idx="1303">
                  <c:v>21498.26627495432</c:v>
                </c:pt>
                <c:pt idx="1304">
                  <c:v>21961.04779179383</c:v>
                </c:pt>
                <c:pt idx="1305">
                  <c:v>21977.57161585569</c:v>
                </c:pt>
                <c:pt idx="1306">
                  <c:v>21996.38078074144</c:v>
                </c:pt>
                <c:pt idx="1307">
                  <c:v>22001.51135328447</c:v>
                </c:pt>
                <c:pt idx="1308">
                  <c:v>22269.37689073218</c:v>
                </c:pt>
                <c:pt idx="1309">
                  <c:v>22140.00159868218</c:v>
                </c:pt>
                <c:pt idx="1310">
                  <c:v>22230.62645452788</c:v>
                </c:pt>
                <c:pt idx="1311">
                  <c:v>22199.27608572176</c:v>
                </c:pt>
                <c:pt idx="1312">
                  <c:v>22179.89646596162</c:v>
                </c:pt>
                <c:pt idx="1313">
                  <c:v>22238.03180391564</c:v>
                </c:pt>
                <c:pt idx="1314">
                  <c:v>22216.37388598438</c:v>
                </c:pt>
                <c:pt idx="1315">
                  <c:v>22160.52036752788</c:v>
                </c:pt>
                <c:pt idx="1316">
                  <c:v>22223.78451736172</c:v>
                </c:pt>
                <c:pt idx="1317">
                  <c:v>22017.47000446152</c:v>
                </c:pt>
                <c:pt idx="1318">
                  <c:v>22072.75130738045</c:v>
                </c:pt>
                <c:pt idx="1319">
                  <c:v>21945.08561929039</c:v>
                </c:pt>
                <c:pt idx="1320">
                  <c:v>22251.71215692157</c:v>
                </c:pt>
                <c:pt idx="1321">
                  <c:v>22350.87622925103</c:v>
                </c:pt>
                <c:pt idx="1322">
                  <c:v>22541.80254584855</c:v>
                </c:pt>
                <c:pt idx="1323">
                  <c:v>22721.33208960086</c:v>
                </c:pt>
                <c:pt idx="1324">
                  <c:v>23010.28332944227</c:v>
                </c:pt>
                <c:pt idx="1325">
                  <c:v>22990.33501547095</c:v>
                </c:pt>
                <c:pt idx="1326">
                  <c:v>23101.47335817277</c:v>
                </c:pt>
                <c:pt idx="1327">
                  <c:v>23246.9798463927</c:v>
                </c:pt>
                <c:pt idx="1328">
                  <c:v>23365.76474933967</c:v>
                </c:pt>
                <c:pt idx="1329">
                  <c:v>23018.55316445756</c:v>
                </c:pt>
                <c:pt idx="1330">
                  <c:v>23286.38348864144</c:v>
                </c:pt>
                <c:pt idx="1331">
                  <c:v>23321.21820990556</c:v>
                </c:pt>
                <c:pt idx="1332">
                  <c:v>23463.98686686111</c:v>
                </c:pt>
                <c:pt idx="1333">
                  <c:v>23511.75541993754</c:v>
                </c:pt>
                <c:pt idx="1334">
                  <c:v>23500.32519449166</c:v>
                </c:pt>
                <c:pt idx="1335">
                  <c:v>23398.62048517539</c:v>
                </c:pt>
                <c:pt idx="1336">
                  <c:v>23002.66317914502</c:v>
                </c:pt>
                <c:pt idx="1337">
                  <c:v>22759.26381742063</c:v>
                </c:pt>
                <c:pt idx="1338">
                  <c:v>22642.13393787465</c:v>
                </c:pt>
                <c:pt idx="1339">
                  <c:v>22668.98757288705</c:v>
                </c:pt>
                <c:pt idx="1340">
                  <c:v>23137.5088517342</c:v>
                </c:pt>
                <c:pt idx="1341">
                  <c:v>23183.21742887537</c:v>
                </c:pt>
                <c:pt idx="1342">
                  <c:v>23340.34429416597</c:v>
                </c:pt>
                <c:pt idx="1343">
                  <c:v>23388.91042766861</c:v>
                </c:pt>
                <c:pt idx="1344">
                  <c:v>23400.90582599929</c:v>
                </c:pt>
                <c:pt idx="1345">
                  <c:v>23398.62048517539</c:v>
                </c:pt>
                <c:pt idx="1346">
                  <c:v>23266.63589027406</c:v>
                </c:pt>
                <c:pt idx="1347">
                  <c:v>23596.88700662256</c:v>
                </c:pt>
                <c:pt idx="1348">
                  <c:v>24064.83430926894</c:v>
                </c:pt>
                <c:pt idx="1349">
                  <c:v>24096.26390791872</c:v>
                </c:pt>
                <c:pt idx="1350">
                  <c:v>24196.25197062228</c:v>
                </c:pt>
                <c:pt idx="1351">
                  <c:v>24330.52190634751</c:v>
                </c:pt>
                <c:pt idx="1352">
                  <c:v>24360.23309772139</c:v>
                </c:pt>
                <c:pt idx="1353">
                  <c:v>24215.10691275104</c:v>
                </c:pt>
                <c:pt idx="1354">
                  <c:v>24463.07871678641</c:v>
                </c:pt>
                <c:pt idx="1355">
                  <c:v>24300.23849943606</c:v>
                </c:pt>
                <c:pt idx="1356">
                  <c:v>23824.29074324284</c:v>
                </c:pt>
                <c:pt idx="1357">
                  <c:v>24104.83305567675</c:v>
                </c:pt>
                <c:pt idx="1358">
                  <c:v>24512.21706582662</c:v>
                </c:pt>
                <c:pt idx="1359">
                  <c:v>24480.22053362884</c:v>
                </c:pt>
                <c:pt idx="1360">
                  <c:v>24431.08570591501</c:v>
                </c:pt>
                <c:pt idx="1361">
                  <c:v>24682.48376052304</c:v>
                </c:pt>
                <c:pt idx="1362">
                  <c:v>24728.19233766421</c:v>
                </c:pt>
                <c:pt idx="1363">
                  <c:v>24971.59346005179</c:v>
                </c:pt>
                <c:pt idx="1364">
                  <c:v>24873.89249883532</c:v>
                </c:pt>
                <c:pt idx="1365">
                  <c:v>24485.93564635178</c:v>
                </c:pt>
                <c:pt idx="1366">
                  <c:v>24752.76415317911</c:v>
                </c:pt>
                <c:pt idx="1367">
                  <c:v>24826.46903574463</c:v>
                </c:pt>
                <c:pt idx="1368">
                  <c:v>24601.35240061145</c:v>
                </c:pt>
                <c:pt idx="1369">
                  <c:v>24415.65877502211</c:v>
                </c:pt>
                <c:pt idx="1370">
                  <c:v>24317.95077115287</c:v>
                </c:pt>
                <c:pt idx="1371">
                  <c:v>25029.87669371397</c:v>
                </c:pt>
                <c:pt idx="1372">
                  <c:v>24956.16828982206</c:v>
                </c:pt>
                <c:pt idx="1373">
                  <c:v>24943.02669975305</c:v>
                </c:pt>
                <c:pt idx="1374">
                  <c:v>25003.02129803837</c:v>
                </c:pt>
                <c:pt idx="1375">
                  <c:v>24869.8922720619</c:v>
                </c:pt>
                <c:pt idx="1376">
                  <c:v>25083.01350886441</c:v>
                </c:pt>
                <c:pt idx="1377">
                  <c:v>25460.68632764041</c:v>
                </c:pt>
                <c:pt idx="1378">
                  <c:v>25369.83962823244</c:v>
                </c:pt>
                <c:pt idx="1379">
                  <c:v>24914.45817879112</c:v>
                </c:pt>
                <c:pt idx="1380">
                  <c:v>25071.01282854415</c:v>
                </c:pt>
                <c:pt idx="1381">
                  <c:v>25451.54496434481</c:v>
                </c:pt>
                <c:pt idx="1382">
                  <c:v>25084.15617927636</c:v>
                </c:pt>
                <c:pt idx="1383">
                  <c:v>24991.0241390445</c:v>
                </c:pt>
                <c:pt idx="1384">
                  <c:v>25349.27332148055</c:v>
                </c:pt>
                <c:pt idx="1385">
                  <c:v>25154.43305060604</c:v>
                </c:pt>
                <c:pt idx="1386">
                  <c:v>25091.01396241125</c:v>
                </c:pt>
                <c:pt idx="1387">
                  <c:v>24792.76113892372</c:v>
                </c:pt>
                <c:pt idx="1388">
                  <c:v>25029.21644501678</c:v>
                </c:pt>
                <c:pt idx="1389">
                  <c:v>25091.57913529605</c:v>
                </c:pt>
                <c:pt idx="1390">
                  <c:v>25389.08015560037</c:v>
                </c:pt>
                <c:pt idx="1391">
                  <c:v>25509.22781185835</c:v>
                </c:pt>
                <c:pt idx="1392">
                  <c:v>25538.40728294808</c:v>
                </c:pt>
                <c:pt idx="1393">
                  <c:v>25445.72245116713</c:v>
                </c:pt>
                <c:pt idx="1394">
                  <c:v>25363.33749906245</c:v>
                </c:pt>
                <c:pt idx="1395">
                  <c:v>25449.72795993013</c:v>
                </c:pt>
                <c:pt idx="1396">
                  <c:v>25402.81508916527</c:v>
                </c:pt>
                <c:pt idx="1397">
                  <c:v>25456.59278571778</c:v>
                </c:pt>
                <c:pt idx="1398">
                  <c:v>25236.89723255438</c:v>
                </c:pt>
                <c:pt idx="1399">
                  <c:v>25293.53952812113</c:v>
                </c:pt>
                <c:pt idx="1400">
                  <c:v>24906.78168727171</c:v>
                </c:pt>
                <c:pt idx="1401">
                  <c:v>25200.28072013942</c:v>
                </c:pt>
                <c:pt idx="1402">
                  <c:v>25207.72128279103</c:v>
                </c:pt>
                <c:pt idx="1403">
                  <c:v>25300.97480878317</c:v>
                </c:pt>
                <c:pt idx="1404">
                  <c:v>25080.13658520782</c:v>
                </c:pt>
                <c:pt idx="1405">
                  <c:v>25480.62231696938</c:v>
                </c:pt>
                <c:pt idx="1406">
                  <c:v>25074.41442983212</c:v>
                </c:pt>
                <c:pt idx="1407">
                  <c:v>24661.91569310796</c:v>
                </c:pt>
                <c:pt idx="1408">
                  <c:v>24664.20279459505</c:v>
                </c:pt>
                <c:pt idx="1409">
                  <c:v>24363.26672040211</c:v>
                </c:pt>
                <c:pt idx="1410">
                  <c:v>24224.24123339387</c:v>
                </c:pt>
                <c:pt idx="1411">
                  <c:v>23723.06141298855</c:v>
                </c:pt>
                <c:pt idx="1412">
                  <c:v>23961.6383182286</c:v>
                </c:pt>
                <c:pt idx="1413">
                  <c:v>24319.21316666191</c:v>
                </c:pt>
                <c:pt idx="1414">
                  <c:v>24401.59811876659</c:v>
                </c:pt>
                <c:pt idx="1415">
                  <c:v>24283.74460664847</c:v>
                </c:pt>
                <c:pt idx="1416">
                  <c:v>24658.48063921934</c:v>
                </c:pt>
                <c:pt idx="1417">
                  <c:v>24758.60251232552</c:v>
                </c:pt>
                <c:pt idx="1418">
                  <c:v>24291.7485815217</c:v>
                </c:pt>
                <c:pt idx="1419">
                  <c:v>24116.10834276169</c:v>
                </c:pt>
                <c:pt idx="1420">
                  <c:v>24423.90924274228</c:v>
                </c:pt>
                <c:pt idx="1421">
                  <c:v>24914.79446546089</c:v>
                </c:pt>
                <c:pt idx="1422">
                  <c:v>25187.69726030243</c:v>
                </c:pt>
                <c:pt idx="1423">
                  <c:v>25191.69924773904</c:v>
                </c:pt>
                <c:pt idx="1424">
                  <c:v>25176.82692575178</c:v>
                </c:pt>
                <c:pt idx="1425">
                  <c:v>25231.74905337943</c:v>
                </c:pt>
                <c:pt idx="1426">
                  <c:v>25291.24890530766</c:v>
                </c:pt>
                <c:pt idx="1427">
                  <c:v>25349.60432616074</c:v>
                </c:pt>
                <c:pt idx="1428">
                  <c:v>25512.66286574696</c:v>
                </c:pt>
                <c:pt idx="1429">
                  <c:v>25911.43019023262</c:v>
                </c:pt>
                <c:pt idx="1430">
                  <c:v>25858.79692475524</c:v>
                </c:pt>
                <c:pt idx="1431">
                  <c:v>25846.20818292868</c:v>
                </c:pt>
                <c:pt idx="1432">
                  <c:v>26026.42966731565</c:v>
                </c:pt>
                <c:pt idx="1433">
                  <c:v>26077.34452551711</c:v>
                </c:pt>
                <c:pt idx="1434">
                  <c:v>26072.19634634217</c:v>
                </c:pt>
                <c:pt idx="1435">
                  <c:v>25954.90976777205</c:v>
                </c:pt>
                <c:pt idx="1436">
                  <c:v>26200.35149879976</c:v>
                </c:pt>
                <c:pt idx="1437">
                  <c:v>26299.3289408308</c:v>
                </c:pt>
                <c:pt idx="1438">
                  <c:v>26113.96279859527</c:v>
                </c:pt>
                <c:pt idx="1439">
                  <c:v>25834.19517796607</c:v>
                </c:pt>
                <c:pt idx="1440">
                  <c:v>25786.13611546289</c:v>
                </c:pt>
                <c:pt idx="1441">
                  <c:v>25924.58762627036</c:v>
                </c:pt>
                <c:pt idx="1442">
                  <c:v>25995.53002828682</c:v>
                </c:pt>
                <c:pt idx="1443">
                  <c:v>26519.59670953177</c:v>
                </c:pt>
                <c:pt idx="1444">
                  <c:v>26510.44302159383</c:v>
                </c:pt>
                <c:pt idx="1445">
                  <c:v>26486.987466543</c:v>
                </c:pt>
                <c:pt idx="1446">
                  <c:v>26593.97240477365</c:v>
                </c:pt>
                <c:pt idx="1447">
                  <c:v>26776.47746932133</c:v>
                </c:pt>
                <c:pt idx="1448">
                  <c:v>27127.19101329336</c:v>
                </c:pt>
                <c:pt idx="1449">
                  <c:v>27274.2257571644</c:v>
                </c:pt>
                <c:pt idx="1450">
                  <c:v>27415.54010632293</c:v>
                </c:pt>
                <c:pt idx="1451">
                  <c:v>27751.37604631812</c:v>
                </c:pt>
                <c:pt idx="1452">
                  <c:v>27759.9557580553</c:v>
                </c:pt>
                <c:pt idx="1453">
                  <c:v>27545.98764225718</c:v>
                </c:pt>
                <c:pt idx="1454">
                  <c:v>27472.18064122649</c:v>
                </c:pt>
                <c:pt idx="1455">
                  <c:v>27159.41819236935</c:v>
                </c:pt>
                <c:pt idx="1456">
                  <c:v>27470.00270085734</c:v>
                </c:pt>
                <c:pt idx="1457">
                  <c:v>27526.73126892052</c:v>
                </c:pt>
                <c:pt idx="1458">
                  <c:v>27597.78811404449</c:v>
                </c:pt>
                <c:pt idx="1459">
                  <c:v>27454.52999272142</c:v>
                </c:pt>
                <c:pt idx="1460">
                  <c:v>27615.55496632028</c:v>
                </c:pt>
                <c:pt idx="1461">
                  <c:v>27905.50802351823</c:v>
                </c:pt>
                <c:pt idx="1462">
                  <c:v>28138.16029711544</c:v>
                </c:pt>
                <c:pt idx="1463">
                  <c:v>28431.5519295284</c:v>
                </c:pt>
                <c:pt idx="1464">
                  <c:v>28499.16843877417</c:v>
                </c:pt>
                <c:pt idx="1465">
                  <c:v>28523.80715949038</c:v>
                </c:pt>
                <c:pt idx="1466">
                  <c:v>28821.21134331911</c:v>
                </c:pt>
                <c:pt idx="1467">
                  <c:v>28189.15790648695</c:v>
                </c:pt>
                <c:pt idx="1468">
                  <c:v>28354.76412571276</c:v>
                </c:pt>
                <c:pt idx="1469">
                  <c:v>28430.97619266444</c:v>
                </c:pt>
                <c:pt idx="1470">
                  <c:v>28441.86589451022</c:v>
                </c:pt>
                <c:pt idx="1471">
                  <c:v>27606.95940861436</c:v>
                </c:pt>
                <c:pt idx="1472">
                  <c:v>27476.30411442339</c:v>
                </c:pt>
                <c:pt idx="1473">
                  <c:v>27232.76742096999</c:v>
                </c:pt>
                <c:pt idx="1474">
                  <c:v>27638.47527976058</c:v>
                </c:pt>
                <c:pt idx="1475">
                  <c:v>27541.0595459813</c:v>
                </c:pt>
                <c:pt idx="1476">
                  <c:v>26553.15142865494</c:v>
                </c:pt>
                <c:pt idx="1477">
                  <c:v>26260.33201177954</c:v>
                </c:pt>
                <c:pt idx="1478">
                  <c:v>26529.65713901386</c:v>
                </c:pt>
                <c:pt idx="1479">
                  <c:v>26582.95065318844</c:v>
                </c:pt>
                <c:pt idx="1480">
                  <c:v>26217.92819945074</c:v>
                </c:pt>
                <c:pt idx="1481">
                  <c:v>26993.81373380674</c:v>
                </c:pt>
                <c:pt idx="1482">
                  <c:v>26339.98441460942</c:v>
                </c:pt>
                <c:pt idx="1483">
                  <c:v>25714.80636754408</c:v>
                </c:pt>
                <c:pt idx="1484">
                  <c:v>24948.09036709476</c:v>
                </c:pt>
                <c:pt idx="1485">
                  <c:v>25186.47007805724</c:v>
                </c:pt>
                <c:pt idx="1486">
                  <c:v>24913.70637560791</c:v>
                </c:pt>
                <c:pt idx="1487">
                  <c:v>25675.83936976709</c:v>
                </c:pt>
                <c:pt idx="1488">
                  <c:v>25809.92971784668</c:v>
                </c:pt>
                <c:pt idx="1489">
                  <c:v>25865.51385483473</c:v>
                </c:pt>
                <c:pt idx="1490">
                  <c:v>26507.30904111113</c:v>
                </c:pt>
                <c:pt idx="1491">
                  <c:v>26515.90459881704</c:v>
                </c:pt>
                <c:pt idx="1492">
                  <c:v>27185.78060235105</c:v>
                </c:pt>
                <c:pt idx="1493">
                  <c:v>27220.73504871227</c:v>
                </c:pt>
                <c:pt idx="1494">
                  <c:v>27578.304615156</c:v>
                </c:pt>
                <c:pt idx="1495">
                  <c:v>27520.43161601767</c:v>
                </c:pt>
                <c:pt idx="1496">
                  <c:v>27648.78748407921</c:v>
                </c:pt>
                <c:pt idx="1497">
                  <c:v>27210.42108373045</c:v>
                </c:pt>
                <c:pt idx="1498">
                  <c:v>27505.53112341932</c:v>
                </c:pt>
                <c:pt idx="1499">
                  <c:v>27238.49837966166</c:v>
                </c:pt>
                <c:pt idx="1500">
                  <c:v>27319.87095043064</c:v>
                </c:pt>
                <c:pt idx="1501">
                  <c:v>27009.85865748023</c:v>
                </c:pt>
                <c:pt idx="1502">
                  <c:v>26970.31768350248</c:v>
                </c:pt>
                <c:pt idx="1503">
                  <c:v>27291.78837250985</c:v>
                </c:pt>
                <c:pt idx="1504">
                  <c:v>26463.18506084324</c:v>
                </c:pt>
                <c:pt idx="1505">
                  <c:v>26394.41883853275</c:v>
                </c:pt>
                <c:pt idx="1506">
                  <c:v>26419.06460190173</c:v>
                </c:pt>
                <c:pt idx="1507">
                  <c:v>25711.36955299227</c:v>
                </c:pt>
                <c:pt idx="1508">
                  <c:v>26042.00801524312</c:v>
                </c:pt>
                <c:pt idx="1509">
                  <c:v>26282.68363100866</c:v>
                </c:pt>
                <c:pt idx="1510">
                  <c:v>26853.4219721611</c:v>
                </c:pt>
                <c:pt idx="1511">
                  <c:v>27117.01438004056</c:v>
                </c:pt>
                <c:pt idx="1512">
                  <c:v>27238.49837966166</c:v>
                </c:pt>
                <c:pt idx="1513">
                  <c:v>27118.16057177889</c:v>
                </c:pt>
                <c:pt idx="1514">
                  <c:v>27132.48884883967</c:v>
                </c:pt>
                <c:pt idx="1515">
                  <c:v>27015.01563997114</c:v>
                </c:pt>
                <c:pt idx="1516">
                  <c:v>27698.06844683801</c:v>
                </c:pt>
                <c:pt idx="1517">
                  <c:v>27645.3489088642</c:v>
                </c:pt>
                <c:pt idx="1518">
                  <c:v>27718.62947160033</c:v>
                </c:pt>
                <c:pt idx="1519">
                  <c:v>27852.33247377756</c:v>
                </c:pt>
                <c:pt idx="1520">
                  <c:v>27878.15612082234</c:v>
                </c:pt>
                <c:pt idx="1521">
                  <c:v>28087.60637486843</c:v>
                </c:pt>
                <c:pt idx="1522">
                  <c:v>27931.523582851</c:v>
                </c:pt>
                <c:pt idx="1523">
                  <c:v>28007.27083471986</c:v>
                </c:pt>
                <c:pt idx="1524">
                  <c:v>27617.05857268669</c:v>
                </c:pt>
                <c:pt idx="1525">
                  <c:v>27656.08191168584</c:v>
                </c:pt>
                <c:pt idx="1526">
                  <c:v>27635.42405044793</c:v>
                </c:pt>
                <c:pt idx="1527">
                  <c:v>27964.23142297856</c:v>
                </c:pt>
                <c:pt idx="1528">
                  <c:v>27664.69155469729</c:v>
                </c:pt>
                <c:pt idx="1529">
                  <c:v>28077.85230078184</c:v>
                </c:pt>
                <c:pt idx="1530">
                  <c:v>28298.77855751682</c:v>
                </c:pt>
                <c:pt idx="1531">
                  <c:v>28266.64293292683</c:v>
                </c:pt>
                <c:pt idx="1532">
                  <c:v>28310.82853640646</c:v>
                </c:pt>
                <c:pt idx="1533">
                  <c:v>28548.3965816372</c:v>
                </c:pt>
                <c:pt idx="1534">
                  <c:v>28166.79572327868</c:v>
                </c:pt>
                <c:pt idx="1535">
                  <c:v>28170.23958048326</c:v>
                </c:pt>
                <c:pt idx="1536">
                  <c:v>28189.74948931964</c:v>
                </c:pt>
                <c:pt idx="1537">
                  <c:v>28374.52404872248</c:v>
                </c:pt>
                <c:pt idx="1538">
                  <c:v>28429.04122381586</c:v>
                </c:pt>
                <c:pt idx="1539">
                  <c:v>28460.02713534112</c:v>
                </c:pt>
                <c:pt idx="1540">
                  <c:v>28023.90910188923</c:v>
                </c:pt>
                <c:pt idx="1541">
                  <c:v>28251.1490968326</c:v>
                </c:pt>
                <c:pt idx="1542">
                  <c:v>28423.30146180822</c:v>
                </c:pt>
                <c:pt idx="1543">
                  <c:v>28427.89151075114</c:v>
                </c:pt>
                <c:pt idx="1544">
                  <c:v>28701.03903777644</c:v>
                </c:pt>
                <c:pt idx="1545">
                  <c:v>28484.12709312042</c:v>
                </c:pt>
                <c:pt idx="1546">
                  <c:v>27765.11097988301</c:v>
                </c:pt>
                <c:pt idx="1547">
                  <c:v>27970.54340052376</c:v>
                </c:pt>
                <c:pt idx="1548">
                  <c:v>27889.05990797366</c:v>
                </c:pt>
                <c:pt idx="1549">
                  <c:v>28244.83887995059</c:v>
                </c:pt>
                <c:pt idx="1550">
                  <c:v>29012.05666940978</c:v>
                </c:pt>
                <c:pt idx="1551">
                  <c:v>29468.8290427732</c:v>
                </c:pt>
                <c:pt idx="1552">
                  <c:v>29503.26409349262</c:v>
                </c:pt>
                <c:pt idx="1553">
                  <c:v>29486.0500894593</c:v>
                </c:pt>
                <c:pt idx="1554">
                  <c:v>29432.68086676744</c:v>
                </c:pt>
                <c:pt idx="1555">
                  <c:v>29394.80724083302</c:v>
                </c:pt>
                <c:pt idx="1556">
                  <c:v>29190.52453325699</c:v>
                </c:pt>
                <c:pt idx="1557">
                  <c:v>28495.03088027173</c:v>
                </c:pt>
                <c:pt idx="1558">
                  <c:v>28693.00689229213</c:v>
                </c:pt>
                <c:pt idx="1559">
                  <c:v>28890.40540678538</c:v>
                </c:pt>
                <c:pt idx="1560">
                  <c:v>28873.76537895282</c:v>
                </c:pt>
                <c:pt idx="1561">
                  <c:v>28977.63042200632</c:v>
                </c:pt>
                <c:pt idx="1562">
                  <c:v>29024.11016962582</c:v>
                </c:pt>
                <c:pt idx="1563">
                  <c:v>29070.01594104455</c:v>
                </c:pt>
                <c:pt idx="1564">
                  <c:v>29226.10049372517</c:v>
                </c:pt>
                <c:pt idx="1565">
                  <c:v>28995.99061777798</c:v>
                </c:pt>
                <c:pt idx="1566">
                  <c:v>29250.77266704204</c:v>
                </c:pt>
                <c:pt idx="1567">
                  <c:v>29569.2537499485</c:v>
                </c:pt>
                <c:pt idx="1568">
                  <c:v>29659.91734038444</c:v>
                </c:pt>
                <c:pt idx="1569">
                  <c:v>30026.60362083907</c:v>
                </c:pt>
                <c:pt idx="1570">
                  <c:v>29943.39467836029</c:v>
                </c:pt>
                <c:pt idx="1571">
                  <c:v>30211.37818024191</c:v>
                </c:pt>
                <c:pt idx="1572">
                  <c:v>29976.10427915104</c:v>
                </c:pt>
                <c:pt idx="1573">
                  <c:v>29873.96116469983</c:v>
                </c:pt>
                <c:pt idx="1574">
                  <c:v>30408.78021606154</c:v>
                </c:pt>
                <c:pt idx="1575">
                  <c:v>30212.52613264343</c:v>
                </c:pt>
                <c:pt idx="1576">
                  <c:v>30443.78220032896</c:v>
                </c:pt>
                <c:pt idx="1577">
                  <c:v>30882.19437792072</c:v>
                </c:pt>
                <c:pt idx="1578">
                  <c:v>30746.19371027724</c:v>
                </c:pt>
                <c:pt idx="1579">
                  <c:v>29636.96533500667</c:v>
                </c:pt>
                <c:pt idx="1580">
                  <c:v>29504.98426143172</c:v>
                </c:pt>
                <c:pt idx="1581">
                  <c:v>29762.63795236279</c:v>
                </c:pt>
                <c:pt idx="1582">
                  <c:v>30052.60509486629</c:v>
                </c:pt>
                <c:pt idx="1583">
                  <c:v>30460.11411210283</c:v>
                </c:pt>
                <c:pt idx="1584">
                  <c:v>30439.42279826427</c:v>
                </c:pt>
                <c:pt idx="1585">
                  <c:v>30034.78718335793</c:v>
                </c:pt>
                <c:pt idx="1586">
                  <c:v>29635.32791823762</c:v>
                </c:pt>
                <c:pt idx="1587">
                  <c:v>29383.58301298066</c:v>
                </c:pt>
                <c:pt idx="1588">
                  <c:v>29326.10616306065</c:v>
                </c:pt>
                <c:pt idx="1589">
                  <c:v>29806.03125740579</c:v>
                </c:pt>
                <c:pt idx="1590">
                  <c:v>30148.58940947005</c:v>
                </c:pt>
                <c:pt idx="1591">
                  <c:v>29610.61172834094</c:v>
                </c:pt>
                <c:pt idx="1592">
                  <c:v>29615.78455680058</c:v>
                </c:pt>
                <c:pt idx="1593">
                  <c:v>29151.37970849756</c:v>
                </c:pt>
                <c:pt idx="1594">
                  <c:v>29057.68953803367</c:v>
                </c:pt>
                <c:pt idx="1595">
                  <c:v>29030.10346713317</c:v>
                </c:pt>
                <c:pt idx="1596">
                  <c:v>29697.97583595408</c:v>
                </c:pt>
                <c:pt idx="1597">
                  <c:v>29489.91474516689</c:v>
                </c:pt>
                <c:pt idx="1598">
                  <c:v>29987.65775102039</c:v>
                </c:pt>
                <c:pt idx="1599">
                  <c:v>30163.53743997459</c:v>
                </c:pt>
                <c:pt idx="1600">
                  <c:v>30549.20014831826</c:v>
                </c:pt>
                <c:pt idx="1601">
                  <c:v>30614.14749216417</c:v>
                </c:pt>
                <c:pt idx="1602">
                  <c:v>30441.14472686656</c:v>
                </c:pt>
                <c:pt idx="1603">
                  <c:v>29554.86208901279</c:v>
                </c:pt>
                <c:pt idx="1604">
                  <c:v>29991.67910575212</c:v>
                </c:pt>
                <c:pt idx="1605">
                  <c:v>29935.35549022321</c:v>
                </c:pt>
                <c:pt idx="1606">
                  <c:v>30062.95075178558</c:v>
                </c:pt>
                <c:pt idx="1607">
                  <c:v>30019.26869797901</c:v>
                </c:pt>
                <c:pt idx="1608">
                  <c:v>29779.01564137967</c:v>
                </c:pt>
                <c:pt idx="1609">
                  <c:v>30144.56805473832</c:v>
                </c:pt>
                <c:pt idx="1610">
                  <c:v>30281.36102081843</c:v>
                </c:pt>
                <c:pt idx="1611">
                  <c:v>30439.42279826427</c:v>
                </c:pt>
                <c:pt idx="1612">
                  <c:v>30055.4784971965</c:v>
                </c:pt>
                <c:pt idx="1613">
                  <c:v>30419.30193930008</c:v>
                </c:pt>
                <c:pt idx="1614">
                  <c:v>30346.8823408651</c:v>
                </c:pt>
                <c:pt idx="1615">
                  <c:v>30364.69673104708</c:v>
                </c:pt>
                <c:pt idx="1616">
                  <c:v>30801.52431176556</c:v>
                </c:pt>
                <c:pt idx="1617">
                  <c:v>30930.8450232566</c:v>
                </c:pt>
                <c:pt idx="1618">
                  <c:v>31000.96167423576</c:v>
                </c:pt>
                <c:pt idx="1619">
                  <c:v>31009.58540255275</c:v>
                </c:pt>
                <c:pt idx="1620">
                  <c:v>30877.9582222795</c:v>
                </c:pt>
                <c:pt idx="1621">
                  <c:v>30237.10146948471</c:v>
                </c:pt>
                <c:pt idx="1622">
                  <c:v>29880.17630576944</c:v>
                </c:pt>
                <c:pt idx="1623">
                  <c:v>29503.70954128034</c:v>
                </c:pt>
                <c:pt idx="1624">
                  <c:v>29574.97942665059</c:v>
                </c:pt>
                <c:pt idx="1625">
                  <c:v>28753.64237197954</c:v>
                </c:pt>
                <c:pt idx="1626">
                  <c:v>29207.70684535286</c:v>
                </c:pt>
                <c:pt idx="1627">
                  <c:v>28568.56673917078</c:v>
                </c:pt>
                <c:pt idx="1628">
                  <c:v>28482.35410528555</c:v>
                </c:pt>
                <c:pt idx="1629">
                  <c:v>28853.6515626414</c:v>
                </c:pt>
                <c:pt idx="1630">
                  <c:v>28059.90410019723</c:v>
                </c:pt>
                <c:pt idx="1631">
                  <c:v>28266.24502304532</c:v>
                </c:pt>
                <c:pt idx="1632">
                  <c:v>27170.74629935007</c:v>
                </c:pt>
                <c:pt idx="1633">
                  <c:v>27105.79895550416</c:v>
                </c:pt>
                <c:pt idx="1634">
                  <c:v>27411.57333215017</c:v>
                </c:pt>
                <c:pt idx="1635">
                  <c:v>26918.42565722916</c:v>
                </c:pt>
                <c:pt idx="1636">
                  <c:v>27569.05761206885</c:v>
                </c:pt>
                <c:pt idx="1637">
                  <c:v>27747.80718202687</c:v>
                </c:pt>
                <c:pt idx="1638">
                  <c:v>27274.77860540686</c:v>
                </c:pt>
                <c:pt idx="1639">
                  <c:v>27639.75352123835</c:v>
                </c:pt>
                <c:pt idx="1640">
                  <c:v>27546.06687210085</c:v>
                </c:pt>
                <c:pt idx="1641">
                  <c:v>27636.87835824496</c:v>
                </c:pt>
                <c:pt idx="1642">
                  <c:v>28243.3511195529</c:v>
                </c:pt>
                <c:pt idx="1643">
                  <c:v>28404.52398885993</c:v>
                </c:pt>
                <c:pt idx="1644">
                  <c:v>27881.86231684261</c:v>
                </c:pt>
                <c:pt idx="1645">
                  <c:v>27722.99063432822</c:v>
                </c:pt>
                <c:pt idx="1646">
                  <c:v>26993.10594720334</c:v>
                </c:pt>
                <c:pt idx="1647">
                  <c:v>26991.95623413863</c:v>
                </c:pt>
                <c:pt idx="1648">
                  <c:v>27209.538991471</c:v>
                </c:pt>
                <c:pt idx="1649">
                  <c:v>27408.1277142824</c:v>
                </c:pt>
                <c:pt idx="1650">
                  <c:v>25940.87376080123</c:v>
                </c:pt>
                <c:pt idx="1651">
                  <c:v>24329.71376194214</c:v>
                </c:pt>
                <c:pt idx="1652">
                  <c:v>24388.4265974233</c:v>
                </c:pt>
                <c:pt idx="1653">
                  <c:v>23949.22916404768</c:v>
                </c:pt>
                <c:pt idx="1654">
                  <c:v>26823.87276180093</c:v>
                </c:pt>
                <c:pt idx="1655">
                  <c:v>25682.99470498152</c:v>
                </c:pt>
                <c:pt idx="1656">
                  <c:v>26156.15357067778</c:v>
                </c:pt>
                <c:pt idx="1657">
                  <c:v>26333.44531151238</c:v>
                </c:pt>
                <c:pt idx="1658">
                  <c:v>26362.80084892136</c:v>
                </c:pt>
                <c:pt idx="1659">
                  <c:v>25567.87022081181</c:v>
                </c:pt>
                <c:pt idx="1660">
                  <c:v>25563.26608656336</c:v>
                </c:pt>
                <c:pt idx="1661">
                  <c:v>24930.65980148875</c:v>
                </c:pt>
                <c:pt idx="1662">
                  <c:v>25585.1405660673</c:v>
                </c:pt>
                <c:pt idx="1663">
                  <c:v>26165.36359983788</c:v>
                </c:pt>
                <c:pt idx="1664">
                  <c:v>26901.58139246627</c:v>
                </c:pt>
                <c:pt idx="1665">
                  <c:v>27201.4804360388</c:v>
                </c:pt>
                <c:pt idx="1666">
                  <c:v>27192.84438307946</c:v>
                </c:pt>
                <c:pt idx="1667">
                  <c:v>27372.43907136989</c:v>
                </c:pt>
                <c:pt idx="1668">
                  <c:v>27368.98465018616</c:v>
                </c:pt>
                <c:pt idx="1669">
                  <c:v>27726.44505551195</c:v>
                </c:pt>
                <c:pt idx="1670">
                  <c:v>28138.01240140726</c:v>
                </c:pt>
                <c:pt idx="1671">
                  <c:v>27971.08216346067</c:v>
                </c:pt>
                <c:pt idx="1672">
                  <c:v>27710.90192084833</c:v>
                </c:pt>
                <c:pt idx="1673">
                  <c:v>27819.69506017771</c:v>
                </c:pt>
                <c:pt idx="1674">
                  <c:v>28106.92965340641</c:v>
                </c:pt>
                <c:pt idx="1675">
                  <c:v>28088.5095950862</c:v>
                </c:pt>
                <c:pt idx="1676">
                  <c:v>29232.84207308936</c:v>
                </c:pt>
                <c:pt idx="1677">
                  <c:v>29678.37261196849</c:v>
                </c:pt>
                <c:pt idx="1678">
                  <c:v>29856.23832900386</c:v>
                </c:pt>
                <c:pt idx="1679">
                  <c:v>29889.04652693339</c:v>
                </c:pt>
                <c:pt idx="1680">
                  <c:v>30019.13840890276</c:v>
                </c:pt>
                <c:pt idx="1681">
                  <c:v>30047.92173077417</c:v>
                </c:pt>
                <c:pt idx="1682">
                  <c:v>29947.76112307775</c:v>
                </c:pt>
                <c:pt idx="1683">
                  <c:v>29531.58436094441</c:v>
                </c:pt>
                <c:pt idx="1684">
                  <c:v>29586.84629656822</c:v>
                </c:pt>
                <c:pt idx="1685">
                  <c:v>29312.85012988413</c:v>
                </c:pt>
                <c:pt idx="1686">
                  <c:v>30002.44380051122</c:v>
                </c:pt>
                <c:pt idx="1687">
                  <c:v>29869.47147355889</c:v>
                </c:pt>
                <c:pt idx="1688">
                  <c:v>29928.18959102963</c:v>
                </c:pt>
                <c:pt idx="1689">
                  <c:v>29880.98973216439</c:v>
                </c:pt>
                <c:pt idx="1690">
                  <c:v>30116.99254781697</c:v>
                </c:pt>
                <c:pt idx="1691">
                  <c:v>30352.4178659424</c:v>
                </c:pt>
                <c:pt idx="1692">
                  <c:v>30437.03886030159</c:v>
                </c:pt>
                <c:pt idx="1693">
                  <c:v>30207.93784436371</c:v>
                </c:pt>
                <c:pt idx="1694">
                  <c:v>30503.2327536878</c:v>
                </c:pt>
                <c:pt idx="1695">
                  <c:v>30548.1331864236</c:v>
                </c:pt>
                <c:pt idx="1696">
                  <c:v>30750.17633041873</c:v>
                </c:pt>
                <c:pt idx="1697">
                  <c:v>30646.56130153857</c:v>
                </c:pt>
                <c:pt idx="1698">
                  <c:v>30718.51256356435</c:v>
                </c:pt>
                <c:pt idx="1699">
                  <c:v>30332.85337654705</c:v>
                </c:pt>
                <c:pt idx="1700">
                  <c:v>30754.77870400399</c:v>
                </c:pt>
                <c:pt idx="1701">
                  <c:v>30454.88494242103</c:v>
                </c:pt>
                <c:pt idx="1702">
                  <c:v>30449.69802865585</c:v>
                </c:pt>
                <c:pt idx="1703">
                  <c:v>30325.36703665243</c:v>
                </c:pt>
                <c:pt idx="1704">
                  <c:v>30637.18753070157</c:v>
                </c:pt>
                <c:pt idx="1705">
                  <c:v>31105.6894422536</c:v>
                </c:pt>
                <c:pt idx="1706">
                  <c:v>31185.21155600722</c:v>
                </c:pt>
                <c:pt idx="1707">
                  <c:v>31476.80202997423</c:v>
                </c:pt>
                <c:pt idx="1708">
                  <c:v>31584.56870266237</c:v>
                </c:pt>
                <c:pt idx="1709">
                  <c:v>31789.14015900197</c:v>
                </c:pt>
                <c:pt idx="1710">
                  <c:v>31521.17778507866</c:v>
                </c:pt>
                <c:pt idx="1711">
                  <c:v>31740.73248518666</c:v>
                </c:pt>
                <c:pt idx="1712">
                  <c:v>32053.0706142144</c:v>
                </c:pt>
                <c:pt idx="1713">
                  <c:v>31811.61678531776</c:v>
                </c:pt>
                <c:pt idx="1714">
                  <c:v>31829.48047406913</c:v>
                </c:pt>
                <c:pt idx="1715">
                  <c:v>32054.79958546946</c:v>
                </c:pt>
                <c:pt idx="1716">
                  <c:v>32008.69838043636</c:v>
                </c:pt>
                <c:pt idx="1717">
                  <c:v>31936.66612790373</c:v>
                </c:pt>
                <c:pt idx="1718">
                  <c:v>32052.49663801364</c:v>
                </c:pt>
                <c:pt idx="1719">
                  <c:v>32081.8821066969</c:v>
                </c:pt>
                <c:pt idx="1720">
                  <c:v>32114.72903921666</c:v>
                </c:pt>
                <c:pt idx="1721">
                  <c:v>32374.6275757182</c:v>
                </c:pt>
                <c:pt idx="1722">
                  <c:v>32343.50961445349</c:v>
                </c:pt>
                <c:pt idx="1723">
                  <c:v>32511.20221956245</c:v>
                </c:pt>
                <c:pt idx="1724">
                  <c:v>32342.93211692635</c:v>
                </c:pt>
                <c:pt idx="1725">
                  <c:v>32490.45808582811</c:v>
                </c:pt>
                <c:pt idx="1726">
                  <c:v>32559.60989337776</c:v>
                </c:pt>
                <c:pt idx="1727">
                  <c:v>32637.98053340348</c:v>
                </c:pt>
                <c:pt idx="1728">
                  <c:v>32739.9792734729</c:v>
                </c:pt>
                <c:pt idx="1729">
                  <c:v>32689.26865220176</c:v>
                </c:pt>
                <c:pt idx="1730">
                  <c:v>32733.06690977904</c:v>
                </c:pt>
                <c:pt idx="1731">
                  <c:v>32559.60989337776</c:v>
                </c:pt>
                <c:pt idx="1732">
                  <c:v>31918.22494162521</c:v>
                </c:pt>
                <c:pt idx="1733">
                  <c:v>32507.16677952518</c:v>
                </c:pt>
                <c:pt idx="1734">
                  <c:v>32286.46060568927</c:v>
                </c:pt>
                <c:pt idx="1735">
                  <c:v>32692.72659471188</c:v>
                </c:pt>
                <c:pt idx="1736">
                  <c:v>32803.3701910566</c:v>
                </c:pt>
                <c:pt idx="1737">
                  <c:v>33109.36641126486</c:v>
                </c:pt>
                <c:pt idx="1738">
                  <c:v>33011.39958990633</c:v>
                </c:pt>
                <c:pt idx="1739">
                  <c:v>33426.31043520425</c:v>
                </c:pt>
                <c:pt idx="1740">
                  <c:v>33443.02617155409</c:v>
                </c:pt>
                <c:pt idx="1741">
                  <c:v>33417.09512405457</c:v>
                </c:pt>
                <c:pt idx="1742">
                  <c:v>33270.14665267996</c:v>
                </c:pt>
                <c:pt idx="1743">
                  <c:v>33256.88885884024</c:v>
                </c:pt>
                <c:pt idx="1744">
                  <c:v>32805.67665983881</c:v>
                </c:pt>
                <c:pt idx="1745">
                  <c:v>32610.89801217604</c:v>
                </c:pt>
                <c:pt idx="1746">
                  <c:v>32459.91762209055</c:v>
                </c:pt>
                <c:pt idx="1747">
                  <c:v>32960.68896863519</c:v>
                </c:pt>
                <c:pt idx="1748">
                  <c:v>32865.60611358601</c:v>
                </c:pt>
                <c:pt idx="1749">
                  <c:v>32997.57134119223</c:v>
                </c:pt>
                <c:pt idx="1750">
                  <c:v>33048.28196246336</c:v>
                </c:pt>
                <c:pt idx="1751">
                  <c:v>33255.16340891156</c:v>
                </c:pt>
                <c:pt idx="1752">
                  <c:v>32870.21905115044</c:v>
                </c:pt>
                <c:pt idx="1753">
                  <c:v>32594.75977335335</c:v>
                </c:pt>
                <c:pt idx="1754">
                  <c:v>32851.20036734477</c:v>
                </c:pt>
                <c:pt idx="1755">
                  <c:v>33148.55173127772</c:v>
                </c:pt>
                <c:pt idx="1756">
                  <c:v>33196.38190756588</c:v>
                </c:pt>
                <c:pt idx="1757">
                  <c:v>33358.3136227089</c:v>
                </c:pt>
                <c:pt idx="1758">
                  <c:v>33452.8225015573</c:v>
                </c:pt>
                <c:pt idx="1759">
                  <c:v>33463.77030528843</c:v>
                </c:pt>
                <c:pt idx="1760">
                  <c:v>33658.54895295121</c:v>
                </c:pt>
                <c:pt idx="1761">
                  <c:v>33807.22287425449</c:v>
                </c:pt>
                <c:pt idx="1762">
                  <c:v>34096.51040076568</c:v>
                </c:pt>
                <c:pt idx="1763">
                  <c:v>34067.6953869568</c:v>
                </c:pt>
                <c:pt idx="1764">
                  <c:v>33999.69857446144</c:v>
                </c:pt>
                <c:pt idx="1765">
                  <c:v>34306.27229219685</c:v>
                </c:pt>
                <c:pt idx="1766">
                  <c:v>34538.50376729103</c:v>
                </c:pt>
                <c:pt idx="1767">
                  <c:v>34742.97310516547</c:v>
                </c:pt>
                <c:pt idx="1768">
                  <c:v>34512.19945919469</c:v>
                </c:pt>
                <c:pt idx="1769">
                  <c:v>34391.04118226421</c:v>
                </c:pt>
                <c:pt idx="1770">
                  <c:v>34242.7722134952</c:v>
                </c:pt>
                <c:pt idx="1771">
                  <c:v>34383.54075706405</c:v>
                </c:pt>
                <c:pt idx="1772">
                  <c:v>34542.77513619611</c:v>
                </c:pt>
                <c:pt idx="1773">
                  <c:v>34637.39317616246</c:v>
                </c:pt>
                <c:pt idx="1774">
                  <c:v>34803.55048296752</c:v>
                </c:pt>
                <c:pt idx="1775">
                  <c:v>34946.62901664496</c:v>
                </c:pt>
                <c:pt idx="1776">
                  <c:v>34799.51152160387</c:v>
                </c:pt>
                <c:pt idx="1777">
                  <c:v>35060.86436590243</c:v>
                </c:pt>
                <c:pt idx="1778">
                  <c:v>34876.24474486053</c:v>
                </c:pt>
                <c:pt idx="1779">
                  <c:v>35276.05966394574</c:v>
                </c:pt>
                <c:pt idx="1780">
                  <c:v>35233.36710285336</c:v>
                </c:pt>
                <c:pt idx="1781">
                  <c:v>34010.26607494299</c:v>
                </c:pt>
                <c:pt idx="1782">
                  <c:v>34732.01121612881</c:v>
                </c:pt>
                <c:pt idx="1783">
                  <c:v>34500.66007263088</c:v>
                </c:pt>
                <c:pt idx="1784">
                  <c:v>34744.12457889338</c:v>
                </c:pt>
                <c:pt idx="1785">
                  <c:v>34615.46939808912</c:v>
                </c:pt>
                <c:pt idx="1786">
                  <c:v>34842.78158022338</c:v>
                </c:pt>
                <c:pt idx="1787">
                  <c:v>35281.82759656446</c:v>
                </c:pt>
                <c:pt idx="1788">
                  <c:v>35272.59820010923</c:v>
                </c:pt>
                <c:pt idx="1789">
                  <c:v>34932.78316129893</c:v>
                </c:pt>
                <c:pt idx="1790">
                  <c:v>35226.44417518035</c:v>
                </c:pt>
                <c:pt idx="1791">
                  <c:v>35602.60282361077</c:v>
                </c:pt>
                <c:pt idx="1792">
                  <c:v>36236.65637382964</c:v>
                </c:pt>
                <c:pt idx="1793">
                  <c:v>36515.31301598436</c:v>
                </c:pt>
                <c:pt idx="1794">
                  <c:v>36679.74135153437</c:v>
                </c:pt>
                <c:pt idx="1795">
                  <c:v>36118.95956073566</c:v>
                </c:pt>
                <c:pt idx="1796">
                  <c:v>36293.19479026804</c:v>
                </c:pt>
                <c:pt idx="1797">
                  <c:v>36466.85252227326</c:v>
                </c:pt>
                <c:pt idx="1798">
                  <c:v>35726.64506685062</c:v>
                </c:pt>
                <c:pt idx="1799">
                  <c:v>35959.15120540284</c:v>
                </c:pt>
                <c:pt idx="1800">
                  <c:v>35289.32802176462</c:v>
                </c:pt>
                <c:pt idx="1801">
                  <c:v>35177.98016014288</c:v>
                </c:pt>
                <c:pt idx="1802">
                  <c:v>35956.2637177671</c:v>
                </c:pt>
                <c:pt idx="1803">
                  <c:v>35860.49420407283</c:v>
                </c:pt>
                <c:pt idx="1804">
                  <c:v>35832.22499585364</c:v>
                </c:pt>
                <c:pt idx="1805">
                  <c:v>35100.67296068545</c:v>
                </c:pt>
                <c:pt idx="1806">
                  <c:v>35127.2096763232</c:v>
                </c:pt>
                <c:pt idx="1807">
                  <c:v>34827.20323229591</c:v>
                </c:pt>
                <c:pt idx="1808">
                  <c:v>34403.15806635517</c:v>
                </c:pt>
                <c:pt idx="1809">
                  <c:v>34608.54647041611</c:v>
                </c:pt>
                <c:pt idx="1810">
                  <c:v>33789.29932295458</c:v>
                </c:pt>
                <c:pt idx="1811">
                  <c:v>34043.15174205298</c:v>
                </c:pt>
                <c:pt idx="1812">
                  <c:v>34913.74334953495</c:v>
                </c:pt>
                <c:pt idx="1813">
                  <c:v>35128.94216890464</c:v>
                </c:pt>
                <c:pt idx="1814">
                  <c:v>35439.33300444145</c:v>
                </c:pt>
                <c:pt idx="1815">
                  <c:v>35726.64506685062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Curve'!$G$2:$G$1817</c:f>
              <c:numCache>
                <c:formatCode>General</c:formatCode>
                <c:ptCount val="1816"/>
                <c:pt idx="0">
                  <c:v>10000</c:v>
                </c:pt>
                <c:pt idx="1">
                  <c:v>10222.05683696872</c:v>
                </c:pt>
                <c:pt idx="2">
                  <c:v>10133.53409405894</c:v>
                </c:pt>
                <c:pt idx="3">
                  <c:v>10433.60857129227</c:v>
                </c:pt>
                <c:pt idx="4">
                  <c:v>10354.09037309185</c:v>
                </c:pt>
                <c:pt idx="5">
                  <c:v>9917.480087380714</c:v>
                </c:pt>
                <c:pt idx="6">
                  <c:v>10153.0371573938</c:v>
                </c:pt>
                <c:pt idx="7">
                  <c:v>10130.53297818732</c:v>
                </c:pt>
                <c:pt idx="8">
                  <c:v>10448.61295355591</c:v>
                </c:pt>
                <c:pt idx="9">
                  <c:v>10282.07197183428</c:v>
                </c:pt>
                <c:pt idx="10">
                  <c:v>10370.59471474406</c:v>
                </c:pt>
                <c:pt idx="11">
                  <c:v>10412.60554856885</c:v>
                </c:pt>
                <c:pt idx="12">
                  <c:v>10402.10343865989</c:v>
                </c:pt>
                <c:pt idx="13">
                  <c:v>10690.17584659569</c:v>
                </c:pt>
                <c:pt idx="14">
                  <c:v>10673.67030784901</c:v>
                </c:pt>
                <c:pt idx="15">
                  <c:v>10735.18420500865</c:v>
                </c:pt>
                <c:pt idx="16">
                  <c:v>10673.67030784901</c:v>
                </c:pt>
                <c:pt idx="17">
                  <c:v>10705.17903176484</c:v>
                </c:pt>
                <c:pt idx="18">
                  <c:v>10094.52677029475</c:v>
                </c:pt>
                <c:pt idx="19">
                  <c:v>9714.930503577547</c:v>
                </c:pt>
                <c:pt idx="20">
                  <c:v>9540.885535082381</c:v>
                </c:pt>
                <c:pt idx="21">
                  <c:v>9614.405092823004</c:v>
                </c:pt>
                <c:pt idx="22">
                  <c:v>8367.592880615743</c:v>
                </c:pt>
                <c:pt idx="23">
                  <c:v>8028.506889787521</c:v>
                </c:pt>
                <c:pt idx="24">
                  <c:v>8706.677075802238</c:v>
                </c:pt>
                <c:pt idx="25">
                  <c:v>8378.09558907194</c:v>
                </c:pt>
                <c:pt idx="26">
                  <c:v>9099.775969752774</c:v>
                </c:pt>
                <c:pt idx="27">
                  <c:v>9129.783537185554</c:v>
                </c:pt>
                <c:pt idx="28">
                  <c:v>8496.624702320012</c:v>
                </c:pt>
                <c:pt idx="29">
                  <c:v>8462.116059627037</c:v>
                </c:pt>
                <c:pt idx="30">
                  <c:v>8589.64911903722</c:v>
                </c:pt>
                <c:pt idx="31">
                  <c:v>8495.124742931441</c:v>
                </c:pt>
                <c:pt idx="32">
                  <c:v>7339.835192411092</c:v>
                </c:pt>
                <c:pt idx="33">
                  <c:v>8093.023698460519</c:v>
                </c:pt>
                <c:pt idx="34">
                  <c:v>7464.367135949651</c:v>
                </c:pt>
                <c:pt idx="35">
                  <c:v>7065.267805897593</c:v>
                </c:pt>
                <c:pt idx="36">
                  <c:v>7338.335233022522</c:v>
                </c:pt>
                <c:pt idx="37">
                  <c:v>7833.458898568928</c:v>
                </c:pt>
                <c:pt idx="38">
                  <c:v>8175.544209627046</c:v>
                </c:pt>
                <c:pt idx="39">
                  <c:v>7809.452964332151</c:v>
                </c:pt>
                <c:pt idx="40">
                  <c:v>7732.935882003355</c:v>
                </c:pt>
                <c:pt idx="41">
                  <c:v>7896.475747853356</c:v>
                </c:pt>
                <c:pt idx="42">
                  <c:v>8622.656605247141</c:v>
                </c:pt>
                <c:pt idx="43">
                  <c:v>8475.621081049341</c:v>
                </c:pt>
                <c:pt idx="44">
                  <c:v>8045.011829986965</c:v>
                </c:pt>
                <c:pt idx="45">
                  <c:v>7338.335233022522</c:v>
                </c:pt>
                <c:pt idx="46">
                  <c:v>7335.335912792624</c:v>
                </c:pt>
                <c:pt idx="47">
                  <c:v>7149.288276452691</c:v>
                </c:pt>
                <c:pt idx="48">
                  <c:v>7531.88446194703</c:v>
                </c:pt>
                <c:pt idx="49">
                  <c:v>7449.364549327744</c:v>
                </c:pt>
                <c:pt idx="50">
                  <c:v>6735.184564137</c:v>
                </c:pt>
                <c:pt idx="51">
                  <c:v>6361.591726257531</c:v>
                </c:pt>
                <c:pt idx="52">
                  <c:v>6504.12677374238</c:v>
                </c:pt>
                <c:pt idx="53">
                  <c:v>6360.089372679993</c:v>
                </c:pt>
                <c:pt idx="54">
                  <c:v>6796.699658391132</c:v>
                </c:pt>
                <c:pt idx="55">
                  <c:v>6867.21690316565</c:v>
                </c:pt>
                <c:pt idx="56">
                  <c:v>7518.381236166451</c:v>
                </c:pt>
                <c:pt idx="57">
                  <c:v>7449.364549327744</c:v>
                </c:pt>
                <c:pt idx="58">
                  <c:v>7605.40222404593</c:v>
                </c:pt>
                <c:pt idx="59">
                  <c:v>7995.500002124842</c:v>
                </c:pt>
                <c:pt idx="60">
                  <c:v>7116.28079024277</c:v>
                </c:pt>
                <c:pt idx="61">
                  <c:v>7219.806718321693</c:v>
                </c:pt>
                <c:pt idx="62">
                  <c:v>6513.129522810007</c:v>
                </c:pt>
                <c:pt idx="63">
                  <c:v>6717.18086164347</c:v>
                </c:pt>
                <c:pt idx="64">
                  <c:v>6789.197467259316</c:v>
                </c:pt>
                <c:pt idx="65">
                  <c:v>6960.240721335617</c:v>
                </c:pt>
                <c:pt idx="66">
                  <c:v>6961.743074913154</c:v>
                </c:pt>
                <c:pt idx="67">
                  <c:v>6436.610046292242</c:v>
                </c:pt>
                <c:pt idx="68">
                  <c:v>6021.005776040741</c:v>
                </c:pt>
                <c:pt idx="69">
                  <c:v>6121.53058824804</c:v>
                </c:pt>
                <c:pt idx="70">
                  <c:v>5678.921063529864</c:v>
                </c:pt>
                <c:pt idx="71">
                  <c:v>5450.864389006866</c:v>
                </c:pt>
                <c:pt idx="72">
                  <c:v>4924.231700271004</c:v>
                </c:pt>
                <c:pt idx="73">
                  <c:v>4559.6407136383</c:v>
                </c:pt>
                <c:pt idx="74">
                  <c:v>5387.614704845281</c:v>
                </c:pt>
                <c:pt idx="75">
                  <c:v>5464.236532941437</c:v>
                </c:pt>
                <c:pt idx="76">
                  <c:v>5441.701229278369</c:v>
                </c:pt>
                <c:pt idx="77">
                  <c:v>5564.898412467164</c:v>
                </c:pt>
                <c:pt idx="78">
                  <c:v>5644.524947718394</c:v>
                </c:pt>
                <c:pt idx="79">
                  <c:v>5097.650289077369</c:v>
                </c:pt>
                <c:pt idx="80">
                  <c:v>5749.694486523978</c:v>
                </c:pt>
                <c:pt idx="81">
                  <c:v>5932.98700990877</c:v>
                </c:pt>
                <c:pt idx="82">
                  <c:v>6104.260106126017</c:v>
                </c:pt>
                <c:pt idx="83">
                  <c:v>6248.490837947584</c:v>
                </c:pt>
                <c:pt idx="84">
                  <c:v>6308.587375238065</c:v>
                </c:pt>
                <c:pt idx="85">
                  <c:v>6233.467900719448</c:v>
                </c:pt>
                <c:pt idx="86">
                  <c:v>6071.207728872944</c:v>
                </c:pt>
                <c:pt idx="87">
                  <c:v>6407.746302639012</c:v>
                </c:pt>
                <c:pt idx="88">
                  <c:v>6416.759825556998</c:v>
                </c:pt>
                <c:pt idx="89">
                  <c:v>6567.000570235958</c:v>
                </c:pt>
                <c:pt idx="90">
                  <c:v>6747.288985012916</c:v>
                </c:pt>
                <c:pt idx="91">
                  <c:v>6374.694523933181</c:v>
                </c:pt>
                <c:pt idx="92">
                  <c:v>6380.702741148848</c:v>
                </c:pt>
                <c:pt idx="93">
                  <c:v>6493.382252200395</c:v>
                </c:pt>
                <c:pt idx="94">
                  <c:v>6724.752484255364</c:v>
                </c:pt>
                <c:pt idx="95">
                  <c:v>6476.855165752994</c:v>
                </c:pt>
                <c:pt idx="96">
                  <c:v>6293.562642368202</c:v>
                </c:pt>
                <c:pt idx="97">
                  <c:v>6765.317227943369</c:v>
                </c:pt>
                <c:pt idx="98">
                  <c:v>7062.792813051729</c:v>
                </c:pt>
                <c:pt idx="99">
                  <c:v>6972.650401304976</c:v>
                </c:pt>
                <c:pt idx="100">
                  <c:v>7228.05769205331</c:v>
                </c:pt>
                <c:pt idx="101">
                  <c:v>7418.861384778549</c:v>
                </c:pt>
                <c:pt idx="102">
                  <c:v>7360.269595254574</c:v>
                </c:pt>
                <c:pt idx="103">
                  <c:v>7059.788105896654</c:v>
                </c:pt>
                <c:pt idx="104">
                  <c:v>7095.846387399287</c:v>
                </c:pt>
                <c:pt idx="105">
                  <c:v>7079.320498046372</c:v>
                </c:pt>
                <c:pt idx="106">
                  <c:v>7385.809606072717</c:v>
                </c:pt>
                <c:pt idx="107">
                  <c:v>7400.833740395337</c:v>
                </c:pt>
                <c:pt idx="108">
                  <c:v>7427.876104791018</c:v>
                </c:pt>
                <c:pt idx="109">
                  <c:v>7516.518557149201</c:v>
                </c:pt>
                <c:pt idx="110">
                  <c:v>7561.59036156982</c:v>
                </c:pt>
                <c:pt idx="111">
                  <c:v>7555.58154580691</c:v>
                </c:pt>
                <c:pt idx="112">
                  <c:v>7469.944399151045</c:v>
                </c:pt>
                <c:pt idx="113">
                  <c:v>7632.203373903065</c:v>
                </c:pt>
                <c:pt idx="114">
                  <c:v>7716.337568434151</c:v>
                </c:pt>
                <c:pt idx="115">
                  <c:v>7740.375824221997</c:v>
                </c:pt>
                <c:pt idx="116">
                  <c:v>7716.337568434151</c:v>
                </c:pt>
                <c:pt idx="117">
                  <c:v>7668.261056858456</c:v>
                </c:pt>
                <c:pt idx="118">
                  <c:v>7821.506508692491</c:v>
                </c:pt>
                <c:pt idx="119">
                  <c:v>7823.00886227003</c:v>
                </c:pt>
                <c:pt idx="120">
                  <c:v>7842.539458778022</c:v>
                </c:pt>
                <c:pt idx="121">
                  <c:v>7707.32224987444</c:v>
                </c:pt>
                <c:pt idx="122">
                  <c:v>7426.374948307964</c:v>
                </c:pt>
                <c:pt idx="123">
                  <c:v>7384.308449589663</c:v>
                </c:pt>
                <c:pt idx="124">
                  <c:v>7845.544764480339</c:v>
                </c:pt>
                <c:pt idx="125">
                  <c:v>7973.248409854506</c:v>
                </c:pt>
                <c:pt idx="126">
                  <c:v>8146.024458196533</c:v>
                </c:pt>
                <c:pt idx="127">
                  <c:v>8109.967373788384</c:v>
                </c:pt>
                <c:pt idx="128">
                  <c:v>8311.290534292597</c:v>
                </c:pt>
                <c:pt idx="129">
                  <c:v>8386.409410263972</c:v>
                </c:pt>
                <c:pt idx="130">
                  <c:v>8470.54480188954</c:v>
                </c:pt>
                <c:pt idx="131">
                  <c:v>8568.234894358506</c:v>
                </c:pt>
                <c:pt idx="132">
                  <c:v>8965.010065469696</c:v>
                </c:pt>
                <c:pt idx="133">
                  <c:v>8378.865320825213</c:v>
                </c:pt>
                <c:pt idx="134">
                  <c:v>8326.261996457917</c:v>
                </c:pt>
                <c:pt idx="135">
                  <c:v>8440.48456229946</c:v>
                </c:pt>
                <c:pt idx="136">
                  <c:v>8275.162222762645</c:v>
                </c:pt>
                <c:pt idx="137">
                  <c:v>8327.764948582697</c:v>
                </c:pt>
                <c:pt idx="138">
                  <c:v>8515.63156999121</c:v>
                </c:pt>
                <c:pt idx="139">
                  <c:v>8850.786302533668</c:v>
                </c:pt>
                <c:pt idx="140">
                  <c:v>8948.477592097117</c:v>
                </c:pt>
                <c:pt idx="141">
                  <c:v>9103.278668213232</c:v>
                </c:pt>
                <c:pt idx="142">
                  <c:v>9089.752697637456</c:v>
                </c:pt>
                <c:pt idx="143">
                  <c:v>9226.52014389794</c:v>
                </c:pt>
                <c:pt idx="144">
                  <c:v>9298.660648792889</c:v>
                </c:pt>
                <c:pt idx="145">
                  <c:v>9196.462298496826</c:v>
                </c:pt>
                <c:pt idx="146">
                  <c:v>9345.251566113822</c:v>
                </c:pt>
                <c:pt idx="147">
                  <c:v>9274.614013343653</c:v>
                </c:pt>
                <c:pt idx="148">
                  <c:v>9388.837177732439</c:v>
                </c:pt>
                <c:pt idx="149">
                  <c:v>9396.351938356338</c:v>
                </c:pt>
                <c:pt idx="150">
                  <c:v>9488.031419420668</c:v>
                </c:pt>
                <c:pt idx="151">
                  <c:v>9582.71500909283</c:v>
                </c:pt>
                <c:pt idx="152">
                  <c:v>9612.773453041185</c:v>
                </c:pt>
                <c:pt idx="153">
                  <c:v>9693.93346632654</c:v>
                </c:pt>
                <c:pt idx="154">
                  <c:v>10062.15254706691</c:v>
                </c:pt>
                <c:pt idx="155">
                  <c:v>9964.461856050704</c:v>
                </c:pt>
                <c:pt idx="156">
                  <c:v>10075.6773205482</c:v>
                </c:pt>
                <c:pt idx="157">
                  <c:v>10111.74936863741</c:v>
                </c:pt>
                <c:pt idx="158">
                  <c:v>10165.854448035</c:v>
                </c:pt>
                <c:pt idx="159">
                  <c:v>9932.901058524812</c:v>
                </c:pt>
                <c:pt idx="160">
                  <c:v>9818.676697041543</c:v>
                </c:pt>
                <c:pt idx="161">
                  <c:v>9698.441125606396</c:v>
                </c:pt>
                <c:pt idx="162">
                  <c:v>10155.3331846143</c:v>
                </c:pt>
                <c:pt idx="163">
                  <c:v>9973.477773157658</c:v>
                </c:pt>
                <c:pt idx="164">
                  <c:v>9393.346034106778</c:v>
                </c:pt>
                <c:pt idx="165">
                  <c:v>9310.686061432854</c:v>
                </c:pt>
                <c:pt idx="166">
                  <c:v>9163.39735175167</c:v>
                </c:pt>
                <c:pt idx="167">
                  <c:v>9188.946340778442</c:v>
                </c:pt>
                <c:pt idx="168">
                  <c:v>8239.091371767927</c:v>
                </c:pt>
                <c:pt idx="169">
                  <c:v>8497.596743041095</c:v>
                </c:pt>
                <c:pt idx="170">
                  <c:v>8850.786302533668</c:v>
                </c:pt>
                <c:pt idx="171">
                  <c:v>9127.327099304195</c:v>
                </c:pt>
                <c:pt idx="172">
                  <c:v>8843.270943362526</c:v>
                </c:pt>
                <c:pt idx="173">
                  <c:v>8399.904854930404</c:v>
                </c:pt>
                <c:pt idx="174">
                  <c:v>8652.399016251695</c:v>
                </c:pt>
                <c:pt idx="175">
                  <c:v>8539.678803987688</c:v>
                </c:pt>
                <c:pt idx="176">
                  <c:v>8136.891824377381</c:v>
                </c:pt>
                <c:pt idx="177">
                  <c:v>8124.868805926384</c:v>
                </c:pt>
                <c:pt idx="178">
                  <c:v>8037.698181236394</c:v>
                </c:pt>
                <c:pt idx="179">
                  <c:v>7836.305589252102</c:v>
                </c:pt>
                <c:pt idx="180">
                  <c:v>7929.486226799486</c:v>
                </c:pt>
                <c:pt idx="181">
                  <c:v>7547.74177403058</c:v>
                </c:pt>
                <c:pt idx="182">
                  <c:v>7065.29893035418</c:v>
                </c:pt>
                <c:pt idx="183">
                  <c:v>7637.917105875645</c:v>
                </c:pt>
                <c:pt idx="184">
                  <c:v>7806.247145303748</c:v>
                </c:pt>
                <c:pt idx="185">
                  <c:v>7986.599006088363</c:v>
                </c:pt>
                <c:pt idx="186">
                  <c:v>8441.987514424241</c:v>
                </c:pt>
                <c:pt idx="187">
                  <c:v>8750.089707267902</c:v>
                </c:pt>
                <c:pt idx="188">
                  <c:v>8783.154055465817</c:v>
                </c:pt>
                <c:pt idx="189">
                  <c:v>8634.364787848821</c:v>
                </c:pt>
                <c:pt idx="190">
                  <c:v>8775.639294841918</c:v>
                </c:pt>
                <c:pt idx="191">
                  <c:v>8661.416729000373</c:v>
                </c:pt>
                <c:pt idx="192">
                  <c:v>8819.224906460533</c:v>
                </c:pt>
                <c:pt idx="193">
                  <c:v>9200.970556323924</c:v>
                </c:pt>
                <c:pt idx="194">
                  <c:v>9309.181912213589</c:v>
                </c:pt>
                <c:pt idx="195">
                  <c:v>9564.680182142714</c:v>
                </c:pt>
                <c:pt idx="196">
                  <c:v>9521.096964713066</c:v>
                </c:pt>
                <c:pt idx="197">
                  <c:v>9518.089863369023</c:v>
                </c:pt>
                <c:pt idx="198">
                  <c:v>9031.138761865526</c:v>
                </c:pt>
                <c:pt idx="199">
                  <c:v>9145.361926254311</c:v>
                </c:pt>
                <c:pt idx="200">
                  <c:v>9244.556167942541</c:v>
                </c:pt>
                <c:pt idx="201">
                  <c:v>9283.632324639575</c:v>
                </c:pt>
                <c:pt idx="202">
                  <c:v>9653.352561862999</c:v>
                </c:pt>
                <c:pt idx="203">
                  <c:v>9770.58282759583</c:v>
                </c:pt>
                <c:pt idx="204">
                  <c:v>9987.004342280676</c:v>
                </c:pt>
                <c:pt idx="205">
                  <c:v>9922.378598009627</c:v>
                </c:pt>
                <c:pt idx="206">
                  <c:v>9713.471245401435</c:v>
                </c:pt>
                <c:pt idx="207">
                  <c:v>9859.255207316115</c:v>
                </c:pt>
                <c:pt idx="208">
                  <c:v>10150.82372969271</c:v>
                </c:pt>
                <c:pt idx="209">
                  <c:v>10123.77059144668</c:v>
                </c:pt>
                <c:pt idx="210">
                  <c:v>10293.60358299956</c:v>
                </c:pt>
                <c:pt idx="211">
                  <c:v>10380.77600333127</c:v>
                </c:pt>
                <c:pt idx="212">
                  <c:v>10233.48430091388</c:v>
                </c:pt>
                <c:pt idx="213">
                  <c:v>10081.69152323629</c:v>
                </c:pt>
                <c:pt idx="214">
                  <c:v>10125.2741421187</c:v>
                </c:pt>
                <c:pt idx="215">
                  <c:v>9880.296537063032</c:v>
                </c:pt>
                <c:pt idx="216">
                  <c:v>10113.25172221494</c:v>
                </c:pt>
                <c:pt idx="217">
                  <c:v>10308.63310424736</c:v>
                </c:pt>
                <c:pt idx="218">
                  <c:v>10528.06291737073</c:v>
                </c:pt>
                <c:pt idx="219">
                  <c:v>10227.47608369821</c:v>
                </c:pt>
                <c:pt idx="220">
                  <c:v>10531.06642743132</c:v>
                </c:pt>
                <c:pt idx="221">
                  <c:v>10433.37753205684</c:v>
                </c:pt>
                <c:pt idx="222">
                  <c:v>10293.60358299956</c:v>
                </c:pt>
                <c:pt idx="223">
                  <c:v>9859.255207316115</c:v>
                </c:pt>
                <c:pt idx="224">
                  <c:v>9720.985407478092</c:v>
                </c:pt>
                <c:pt idx="225">
                  <c:v>9276.115768373949</c:v>
                </c:pt>
                <c:pt idx="226">
                  <c:v>8302.214762461439</c:v>
                </c:pt>
                <c:pt idx="227">
                  <c:v>8643.380704955773</c:v>
                </c:pt>
                <c:pt idx="228">
                  <c:v>8769.627486342799</c:v>
                </c:pt>
                <c:pt idx="229">
                  <c:v>9349.761021035405</c:v>
                </c:pt>
                <c:pt idx="230">
                  <c:v>9073.221421359362</c:v>
                </c:pt>
                <c:pt idx="231">
                  <c:v>8769.627486342799</c:v>
                </c:pt>
                <c:pt idx="232">
                  <c:v>9345.251566113822</c:v>
                </c:pt>
                <c:pt idx="233">
                  <c:v>8508.117407914553</c:v>
                </c:pt>
                <c:pt idx="234">
                  <c:v>8472.046556919839</c:v>
                </c:pt>
                <c:pt idx="235">
                  <c:v>8862.808722437423</c:v>
                </c:pt>
                <c:pt idx="236">
                  <c:v>9277.619319045971</c:v>
                </c:pt>
                <c:pt idx="237">
                  <c:v>9086.746793387896</c:v>
                </c:pt>
                <c:pt idx="238">
                  <c:v>9318.200223509511</c:v>
                </c:pt>
                <c:pt idx="239">
                  <c:v>9228.023694569962</c:v>
                </c:pt>
                <c:pt idx="240">
                  <c:v>8383.372381557825</c:v>
                </c:pt>
                <c:pt idx="241">
                  <c:v>8723.037167569106</c:v>
                </c:pt>
                <c:pt idx="242">
                  <c:v>8670.433843201812</c:v>
                </c:pt>
                <c:pt idx="243">
                  <c:v>8757.605066439044</c:v>
                </c:pt>
                <c:pt idx="244">
                  <c:v>9155.881992580527</c:v>
                </c:pt>
                <c:pt idx="245">
                  <c:v>9091.257445403962</c:v>
                </c:pt>
                <c:pt idx="246">
                  <c:v>8826.738469989948</c:v>
                </c:pt>
                <c:pt idx="247">
                  <c:v>9197.965250621606</c:v>
                </c:pt>
                <c:pt idx="248">
                  <c:v>9705.957083324778</c:v>
                </c:pt>
                <c:pt idx="249">
                  <c:v>9678.903945078742</c:v>
                </c:pt>
                <c:pt idx="250">
                  <c:v>9617.284105057252</c:v>
                </c:pt>
                <c:pt idx="251">
                  <c:v>9537.627642443918</c:v>
                </c:pt>
                <c:pt idx="252">
                  <c:v>9794.630061592306</c:v>
                </c:pt>
                <c:pt idx="253">
                  <c:v>9916.367986604992</c:v>
                </c:pt>
                <c:pt idx="254">
                  <c:v>9811.161936417642</c:v>
                </c:pt>
                <c:pt idx="255">
                  <c:v>9675.896843734698</c:v>
                </c:pt>
                <c:pt idx="256">
                  <c:v>9803.64897143547</c:v>
                </c:pt>
                <c:pt idx="257">
                  <c:v>9797.635965841866</c:v>
                </c:pt>
                <c:pt idx="258">
                  <c:v>9841.221577460483</c:v>
                </c:pt>
                <c:pt idx="259">
                  <c:v>9531.615833944799</c:v>
                </c:pt>
                <c:pt idx="260">
                  <c:v>9540.634145240721</c:v>
                </c:pt>
                <c:pt idx="261">
                  <c:v>9163.39735175167</c:v>
                </c:pt>
                <c:pt idx="262">
                  <c:v>9456.469424800291</c:v>
                </c:pt>
                <c:pt idx="263">
                  <c:v>9361.7840394864</c:v>
                </c:pt>
                <c:pt idx="264">
                  <c:v>9022.120450569604</c:v>
                </c:pt>
                <c:pt idx="265">
                  <c:v>9262.591593439898</c:v>
                </c:pt>
                <c:pt idx="266">
                  <c:v>9038.654121036667</c:v>
                </c:pt>
                <c:pt idx="267">
                  <c:v>8575.749654982406</c:v>
                </c:pt>
                <c:pt idx="268">
                  <c:v>8858.301063157567</c:v>
                </c:pt>
                <c:pt idx="269">
                  <c:v>9231.028401725036</c:v>
                </c:pt>
                <c:pt idx="270">
                  <c:v>9145.361926254311</c:v>
                </c:pt>
                <c:pt idx="271">
                  <c:v>8729.048377520983</c:v>
                </c:pt>
                <c:pt idx="272">
                  <c:v>8993.564958746028</c:v>
                </c:pt>
                <c:pt idx="273">
                  <c:v>9190.449292903224</c:v>
                </c:pt>
                <c:pt idx="274">
                  <c:v>9534.622336741601</c:v>
                </c:pt>
                <c:pt idx="275">
                  <c:v>9545.141804520576</c:v>
                </c:pt>
                <c:pt idx="276">
                  <c:v>9907.352069498038</c:v>
                </c:pt>
                <c:pt idx="277">
                  <c:v>9833.706816836584</c:v>
                </c:pt>
                <c:pt idx="278">
                  <c:v>9901.336669715467</c:v>
                </c:pt>
                <c:pt idx="279">
                  <c:v>9617.284105057252</c:v>
                </c:pt>
                <c:pt idx="280">
                  <c:v>9871.280021408838</c:v>
                </c:pt>
                <c:pt idx="281">
                  <c:v>9642.833692631268</c:v>
                </c:pt>
                <c:pt idx="282">
                  <c:v>9687.920460732936</c:v>
                </c:pt>
                <c:pt idx="283">
                  <c:v>9965.964808175484</c:v>
                </c:pt>
                <c:pt idx="284">
                  <c:v>10192.90878337552</c:v>
                </c:pt>
                <c:pt idx="285">
                  <c:v>10504.01568337425</c:v>
                </c:pt>
                <c:pt idx="286">
                  <c:v>10262.04218692642</c:v>
                </c:pt>
                <c:pt idx="287">
                  <c:v>10406.32439381081</c:v>
                </c:pt>
                <c:pt idx="288">
                  <c:v>10413.83735879298</c:v>
                </c:pt>
                <c:pt idx="289">
                  <c:v>10696.38996406262</c:v>
                </c:pt>
                <c:pt idx="290">
                  <c:v>10887.26428536243</c:v>
                </c:pt>
                <c:pt idx="291">
                  <c:v>10900.79145303269</c:v>
                </c:pt>
                <c:pt idx="292">
                  <c:v>10831.65445819833</c:v>
                </c:pt>
                <c:pt idx="293">
                  <c:v>10941.36936476002</c:v>
                </c:pt>
                <c:pt idx="294">
                  <c:v>11070.6220503966</c:v>
                </c:pt>
                <c:pt idx="295">
                  <c:v>11024.02993598118</c:v>
                </c:pt>
                <c:pt idx="296">
                  <c:v>11114.20586637349</c:v>
                </c:pt>
                <c:pt idx="297">
                  <c:v>11097.67279445367</c:v>
                </c:pt>
                <c:pt idx="298">
                  <c:v>11094.66808729859</c:v>
                </c:pt>
                <c:pt idx="299">
                  <c:v>11303.57663700127</c:v>
                </c:pt>
                <c:pt idx="300">
                  <c:v>11362.19117132044</c:v>
                </c:pt>
                <c:pt idx="301">
                  <c:v>11408.78089154689</c:v>
                </c:pt>
                <c:pt idx="302">
                  <c:v>11208.89244878186</c:v>
                </c:pt>
                <c:pt idx="303">
                  <c:v>11121.72242263912</c:v>
                </c:pt>
                <c:pt idx="304">
                  <c:v>11151.78026804023</c:v>
                </c:pt>
                <c:pt idx="305">
                  <c:v>11538.03357718347</c:v>
                </c:pt>
                <c:pt idx="306">
                  <c:v>11607.17057201783</c:v>
                </c:pt>
                <c:pt idx="307">
                  <c:v>11841.62751220004</c:v>
                </c:pt>
                <c:pt idx="308">
                  <c:v>11683.8181376454</c:v>
                </c:pt>
                <c:pt idx="309">
                  <c:v>11308.08609192285</c:v>
                </c:pt>
                <c:pt idx="310">
                  <c:v>11054.0877813823</c:v>
                </c:pt>
                <c:pt idx="311">
                  <c:v>11217.91016153054</c:v>
                </c:pt>
                <c:pt idx="312">
                  <c:v>11276.52469584971</c:v>
                </c:pt>
                <c:pt idx="313">
                  <c:v>11625.20240623174</c:v>
                </c:pt>
                <c:pt idx="314">
                  <c:v>11482.42614420835</c:v>
                </c:pt>
                <c:pt idx="315">
                  <c:v>11456.87775372881</c:v>
                </c:pt>
                <c:pt idx="316">
                  <c:v>11629.7130582478</c:v>
                </c:pt>
                <c:pt idx="317">
                  <c:v>11895.7349857866</c:v>
                </c:pt>
                <c:pt idx="318">
                  <c:v>12002.44398809872</c:v>
                </c:pt>
                <c:pt idx="319">
                  <c:v>12346.61224355917</c:v>
                </c:pt>
                <c:pt idx="320">
                  <c:v>12363.14890676244</c:v>
                </c:pt>
                <c:pt idx="321">
                  <c:v>12391.69961020808</c:v>
                </c:pt>
                <c:pt idx="322">
                  <c:v>12644.19437007661</c:v>
                </c:pt>
                <c:pt idx="323">
                  <c:v>12794.48718836563</c:v>
                </c:pt>
                <c:pt idx="324">
                  <c:v>12889.17616496297</c:v>
                </c:pt>
                <c:pt idx="325">
                  <c:v>12905.86126788227</c:v>
                </c:pt>
                <c:pt idx="326">
                  <c:v>13241.13870260935</c:v>
                </c:pt>
                <c:pt idx="327">
                  <c:v>13202.04638513678</c:v>
                </c:pt>
                <c:pt idx="328">
                  <c:v>12938.93938266675</c:v>
                </c:pt>
                <c:pt idx="329">
                  <c:v>13012.60857721789</c:v>
                </c:pt>
                <c:pt idx="330">
                  <c:v>13657.60308524767</c:v>
                </c:pt>
                <c:pt idx="331">
                  <c:v>13286.24522277001</c:v>
                </c:pt>
                <c:pt idx="332">
                  <c:v>13538.82737053588</c:v>
                </c:pt>
                <c:pt idx="333">
                  <c:v>13522.28951023812</c:v>
                </c:pt>
                <c:pt idx="334">
                  <c:v>13833.50893711836</c:v>
                </c:pt>
                <c:pt idx="335">
                  <c:v>14182.31593370467</c:v>
                </c:pt>
                <c:pt idx="336">
                  <c:v>14066.54732033692</c:v>
                </c:pt>
                <c:pt idx="337">
                  <c:v>14558.18684238737</c:v>
                </c:pt>
                <c:pt idx="338">
                  <c:v>14388.29399611028</c:v>
                </c:pt>
                <c:pt idx="339">
                  <c:v>14397.31530014241</c:v>
                </c:pt>
                <c:pt idx="340">
                  <c:v>14798.74297896603</c:v>
                </c:pt>
                <c:pt idx="341">
                  <c:v>15019.75295680841</c:v>
                </c:pt>
                <c:pt idx="342">
                  <c:v>15012.23759763727</c:v>
                </c:pt>
                <c:pt idx="343">
                  <c:v>15114.47425495682</c:v>
                </c:pt>
                <c:pt idx="344">
                  <c:v>15254.29728488796</c:v>
                </c:pt>
                <c:pt idx="345">
                  <c:v>14858.88261165794</c:v>
                </c:pt>
                <c:pt idx="346">
                  <c:v>13940.25864064295</c:v>
                </c:pt>
                <c:pt idx="347">
                  <c:v>14588.25546163884</c:v>
                </c:pt>
                <c:pt idx="348">
                  <c:v>14640.87734097064</c:v>
                </c:pt>
                <c:pt idx="349">
                  <c:v>14806.26073232614</c:v>
                </c:pt>
                <c:pt idx="350">
                  <c:v>14078.57811990206</c:v>
                </c:pt>
                <c:pt idx="351">
                  <c:v>14725.07139022593</c:v>
                </c:pt>
                <c:pt idx="352">
                  <c:v>15730.89890602922</c:v>
                </c:pt>
                <c:pt idx="353">
                  <c:v>15912.818960588</c:v>
                </c:pt>
                <c:pt idx="354">
                  <c:v>16300.71827464687</c:v>
                </c:pt>
                <c:pt idx="355">
                  <c:v>16090.23075731968</c:v>
                </c:pt>
                <c:pt idx="356">
                  <c:v>16670.57258645252</c:v>
                </c:pt>
                <c:pt idx="357">
                  <c:v>16682.60458311214</c:v>
                </c:pt>
                <c:pt idx="358">
                  <c:v>17171.23101834613</c:v>
                </c:pt>
                <c:pt idx="359">
                  <c:v>17105.07838006062</c:v>
                </c:pt>
                <c:pt idx="360">
                  <c:v>17220.84699342837</c:v>
                </c:pt>
                <c:pt idx="361">
                  <c:v>17250.91680977432</c:v>
                </c:pt>
                <c:pt idx="362">
                  <c:v>17750.06929680695</c:v>
                </c:pt>
                <c:pt idx="363">
                  <c:v>17244.90021289727</c:v>
                </c:pt>
                <c:pt idx="364">
                  <c:v>16258.62125001923</c:v>
                </c:pt>
                <c:pt idx="365">
                  <c:v>14385.28569767175</c:v>
                </c:pt>
                <c:pt idx="366">
                  <c:v>13221.59493806203</c:v>
                </c:pt>
                <c:pt idx="367">
                  <c:v>13403.51618971529</c:v>
                </c:pt>
                <c:pt idx="368">
                  <c:v>11399.37651727985</c:v>
                </c:pt>
                <c:pt idx="369">
                  <c:v>11576.78711691705</c:v>
                </c:pt>
                <c:pt idx="370">
                  <c:v>13156.94225916509</c:v>
                </c:pt>
                <c:pt idx="371">
                  <c:v>11918.07636014324</c:v>
                </c:pt>
                <c:pt idx="372">
                  <c:v>13364.42267514824</c:v>
                </c:pt>
                <c:pt idx="373">
                  <c:v>12191.70702022294</c:v>
                </c:pt>
                <c:pt idx="374">
                  <c:v>11552.73150325918</c:v>
                </c:pt>
                <c:pt idx="375">
                  <c:v>9205.800832567242</c:v>
                </c:pt>
                <c:pt idx="376">
                  <c:v>10638.61579007129</c:v>
                </c:pt>
                <c:pt idx="377">
                  <c:v>9270.451117275217</c:v>
                </c:pt>
                <c:pt idx="378">
                  <c:v>6729.571388101084</c:v>
                </c:pt>
                <c:pt idx="379">
                  <c:v>8545.773810553454</c:v>
                </c:pt>
                <c:pt idx="380">
                  <c:v>5600.459301211657</c:v>
                </c:pt>
                <c:pt idx="381">
                  <c:v>6513.070865180286</c:v>
                </c:pt>
                <c:pt idx="382">
                  <c:v>5910.175775967119</c:v>
                </c:pt>
                <c:pt idx="383">
                  <c:v>6046.993500195934</c:v>
                </c:pt>
                <c:pt idx="384">
                  <c:v>5338.852856677444</c:v>
                </c:pt>
                <c:pt idx="385">
                  <c:v>5355.391315522443</c:v>
                </c:pt>
                <c:pt idx="386">
                  <c:v>6549.154285667086</c:v>
                </c:pt>
                <c:pt idx="387">
                  <c:v>6397.302850359777</c:v>
                </c:pt>
                <c:pt idx="388">
                  <c:v>7439.213786649871</c:v>
                </c:pt>
                <c:pt idx="389">
                  <c:v>6666.426449706858</c:v>
                </c:pt>
                <c:pt idx="390">
                  <c:v>7367.04634712903</c:v>
                </c:pt>
                <c:pt idx="391">
                  <c:v>7162.573032489923</c:v>
                </c:pt>
                <c:pt idx="392">
                  <c:v>6274.018279273644</c:v>
                </c:pt>
                <c:pt idx="393">
                  <c:v>6645.376141751311</c:v>
                </c:pt>
                <c:pt idx="394">
                  <c:v>6377.756691623493</c:v>
                </c:pt>
                <c:pt idx="395">
                  <c:v>7712.846242371291</c:v>
                </c:pt>
                <c:pt idx="396">
                  <c:v>7697.812531292798</c:v>
                </c:pt>
                <c:pt idx="397">
                  <c:v>8189.44965915428</c:v>
                </c:pt>
                <c:pt idx="398">
                  <c:v>8219.519475500234</c:v>
                </c:pt>
                <c:pt idx="399">
                  <c:v>8505.179738050589</c:v>
                </c:pt>
                <c:pt idx="400">
                  <c:v>9608.73385770461</c:v>
                </c:pt>
                <c:pt idx="401">
                  <c:v>9289.996078917018</c:v>
                </c:pt>
                <c:pt idx="402">
                  <c:v>9787.646212372103</c:v>
                </c:pt>
                <c:pt idx="403">
                  <c:v>10032.71479660856</c:v>
                </c:pt>
                <c:pt idx="404">
                  <c:v>9707.962815132878</c:v>
                </c:pt>
                <c:pt idx="405">
                  <c:v>8634.479708919294</c:v>
                </c:pt>
                <c:pt idx="406">
                  <c:v>9398.246938924658</c:v>
                </c:pt>
                <c:pt idx="407">
                  <c:v>9336.603157013487</c:v>
                </c:pt>
                <c:pt idx="408">
                  <c:v>9787.646212372103</c:v>
                </c:pt>
                <c:pt idx="409">
                  <c:v>9978.58936660474</c:v>
                </c:pt>
                <c:pt idx="410">
                  <c:v>9438.840412880281</c:v>
                </c:pt>
                <c:pt idx="411">
                  <c:v>10420.61171647847</c:v>
                </c:pt>
                <c:pt idx="412">
                  <c:v>10489.77145610802</c:v>
                </c:pt>
                <c:pt idx="413">
                  <c:v>9548.593626465461</c:v>
                </c:pt>
                <c:pt idx="414">
                  <c:v>9885.374013317318</c:v>
                </c:pt>
                <c:pt idx="415">
                  <c:v>10201.10409221362</c:v>
                </c:pt>
                <c:pt idx="416">
                  <c:v>10402.57030550869</c:v>
                </c:pt>
                <c:pt idx="417">
                  <c:v>10808.50983344286</c:v>
                </c:pt>
                <c:pt idx="418">
                  <c:v>11244.5179806285</c:v>
                </c:pt>
                <c:pt idx="419">
                  <c:v>11524.16643467973</c:v>
                </c:pt>
                <c:pt idx="420">
                  <c:v>10838.57845269433</c:v>
                </c:pt>
                <c:pt idx="421">
                  <c:v>10428.12707564961</c:v>
                </c:pt>
                <c:pt idx="422">
                  <c:v>10773.92936508084</c:v>
                </c:pt>
                <c:pt idx="423">
                  <c:v>10958.86011226711</c:v>
                </c:pt>
                <c:pt idx="424">
                  <c:v>11593.3249772148</c:v>
                </c:pt>
                <c:pt idx="425">
                  <c:v>11504.61907884896</c:v>
                </c:pt>
                <c:pt idx="426">
                  <c:v>12178.17865545819</c:v>
                </c:pt>
                <c:pt idx="427">
                  <c:v>11803.812494542</c:v>
                </c:pt>
                <c:pt idx="428">
                  <c:v>11910.5610009721</c:v>
                </c:pt>
                <c:pt idx="429">
                  <c:v>11860.94502588986</c:v>
                </c:pt>
                <c:pt idx="430">
                  <c:v>12027.83196791739</c:v>
                </c:pt>
                <c:pt idx="431">
                  <c:v>11951.15447492772</c:v>
                </c:pt>
                <c:pt idx="432">
                  <c:v>12444.29395636674</c:v>
                </c:pt>
                <c:pt idx="433">
                  <c:v>12597.64894234607</c:v>
                </c:pt>
                <c:pt idx="434">
                  <c:v>12848.73232781786</c:v>
                </c:pt>
                <c:pt idx="435">
                  <c:v>13023.13343192204</c:v>
                </c:pt>
                <c:pt idx="436">
                  <c:v>12758.52168168551</c:v>
                </c:pt>
                <c:pt idx="437">
                  <c:v>13514.7729539725</c:v>
                </c:pt>
                <c:pt idx="438">
                  <c:v>13815.46513195961</c:v>
                </c:pt>
                <c:pt idx="439">
                  <c:v>14123.68104877927</c:v>
                </c:pt>
                <c:pt idx="440">
                  <c:v>14633.36078470501</c:v>
                </c:pt>
                <c:pt idx="441">
                  <c:v>12478.87562182325</c:v>
                </c:pt>
                <c:pt idx="442">
                  <c:v>12749.50157474787</c:v>
                </c:pt>
                <c:pt idx="443">
                  <c:v>13199.0416779817</c:v>
                </c:pt>
                <c:pt idx="444">
                  <c:v>13896.65447405983</c:v>
                </c:pt>
                <c:pt idx="445">
                  <c:v>14031.96804906938</c:v>
                </c:pt>
                <c:pt idx="446">
                  <c:v>14140.22130326599</c:v>
                </c:pt>
                <c:pt idx="447">
                  <c:v>14120.67514452971</c:v>
                </c:pt>
                <c:pt idx="448">
                  <c:v>14622.83593000086</c:v>
                </c:pt>
                <c:pt idx="449">
                  <c:v>15004.72104137164</c:v>
                </c:pt>
                <c:pt idx="450">
                  <c:v>14120.67514452971</c:v>
                </c:pt>
                <c:pt idx="451">
                  <c:v>14495.0413054459</c:v>
                </c:pt>
                <c:pt idx="452">
                  <c:v>13453.13096770305</c:v>
                </c:pt>
                <c:pt idx="453">
                  <c:v>13883.12371510612</c:v>
                </c:pt>
                <c:pt idx="454">
                  <c:v>14681.47081492626</c:v>
                </c:pt>
                <c:pt idx="455">
                  <c:v>15206.18486047774</c:v>
                </c:pt>
                <c:pt idx="456">
                  <c:v>15529.43269273416</c:v>
                </c:pt>
                <c:pt idx="457">
                  <c:v>16670.57258645252</c:v>
                </c:pt>
                <c:pt idx="458">
                  <c:v>16342.816496369</c:v>
                </c:pt>
                <c:pt idx="459">
                  <c:v>16971.26596153412</c:v>
                </c:pt>
                <c:pt idx="460">
                  <c:v>17395.25288591049</c:v>
                </c:pt>
                <c:pt idx="461">
                  <c:v>17763.60364704411</c:v>
                </c:pt>
                <c:pt idx="462">
                  <c:v>16666.06193443645</c:v>
                </c:pt>
                <c:pt idx="463">
                  <c:v>17019.38078013331</c:v>
                </c:pt>
                <c:pt idx="464">
                  <c:v>17103.57602648308</c:v>
                </c:pt>
                <c:pt idx="465">
                  <c:v>16736.72642183251</c:v>
                </c:pt>
                <c:pt idx="466">
                  <c:v>16814.90866258868</c:v>
                </c:pt>
                <c:pt idx="467">
                  <c:v>18246.22066796795</c:v>
                </c:pt>
                <c:pt idx="468">
                  <c:v>17662.87173749107</c:v>
                </c:pt>
                <c:pt idx="469">
                  <c:v>17867.34385503569</c:v>
                </c:pt>
                <c:pt idx="470">
                  <c:v>16467.60282248543</c:v>
                </c:pt>
                <c:pt idx="471">
                  <c:v>15980.47634664002</c:v>
                </c:pt>
                <c:pt idx="472">
                  <c:v>16838.96307915207</c:v>
                </c:pt>
                <c:pt idx="473">
                  <c:v>16205.99937068743</c:v>
                </c:pt>
                <c:pt idx="474">
                  <c:v>16757.77493414633</c:v>
                </c:pt>
                <c:pt idx="475">
                  <c:v>17029.90443774298</c:v>
                </c:pt>
                <c:pt idx="476">
                  <c:v>17948.5331971359</c:v>
                </c:pt>
                <c:pt idx="477">
                  <c:v>18617.57853044561</c:v>
                </c:pt>
                <c:pt idx="478">
                  <c:v>18859.6382176963</c:v>
                </c:pt>
                <c:pt idx="479">
                  <c:v>19009.98969361504</c:v>
                </c:pt>
                <c:pt idx="480">
                  <c:v>19737.67110894464</c:v>
                </c:pt>
                <c:pt idx="481">
                  <c:v>19092.67899510382</c:v>
                </c:pt>
                <c:pt idx="482">
                  <c:v>18835.58380113292</c:v>
                </c:pt>
                <c:pt idx="483">
                  <c:v>17766.61194548264</c:v>
                </c:pt>
                <c:pt idx="484">
                  <c:v>19095.68489935339</c:v>
                </c:pt>
                <c:pt idx="485">
                  <c:v>19229.49372659643</c:v>
                </c:pt>
                <c:pt idx="486">
                  <c:v>19173.86474592059</c:v>
                </c:pt>
                <c:pt idx="487">
                  <c:v>19806.83204566868</c:v>
                </c:pt>
                <c:pt idx="488">
                  <c:v>20388.67862256802</c:v>
                </c:pt>
                <c:pt idx="489">
                  <c:v>19990.25804508845</c:v>
                </c:pt>
                <c:pt idx="490">
                  <c:v>20812.65597018852</c:v>
                </c:pt>
                <c:pt idx="491">
                  <c:v>21247.16774926904</c:v>
                </c:pt>
                <c:pt idx="492">
                  <c:v>21641.07647763807</c:v>
                </c:pt>
                <c:pt idx="493">
                  <c:v>22146.24316735878</c:v>
                </c:pt>
                <c:pt idx="494">
                  <c:v>23564.02201959536</c:v>
                </c:pt>
                <c:pt idx="495">
                  <c:v>23350.52500673515</c:v>
                </c:pt>
                <c:pt idx="496">
                  <c:v>23711.36759126454</c:v>
                </c:pt>
                <c:pt idx="497">
                  <c:v>24260.13485628492</c:v>
                </c:pt>
                <c:pt idx="498">
                  <c:v>25520.05046471507</c:v>
                </c:pt>
                <c:pt idx="499">
                  <c:v>26240.2105354011</c:v>
                </c:pt>
                <c:pt idx="500">
                  <c:v>22210.89105787778</c:v>
                </c:pt>
                <c:pt idx="501">
                  <c:v>21295.27179401787</c:v>
                </c:pt>
                <c:pt idx="502">
                  <c:v>18285.30819706258</c:v>
                </c:pt>
                <c:pt idx="503">
                  <c:v>19856.44323237298</c:v>
                </c:pt>
                <c:pt idx="504">
                  <c:v>18707.78558529451</c:v>
                </c:pt>
                <c:pt idx="505">
                  <c:v>18298.84135020526</c:v>
                </c:pt>
                <c:pt idx="506">
                  <c:v>19241.5221319726</c:v>
                </c:pt>
                <c:pt idx="507">
                  <c:v>20059.41060215109</c:v>
                </c:pt>
                <c:pt idx="508">
                  <c:v>19095.68489935339</c:v>
                </c:pt>
                <c:pt idx="509">
                  <c:v>18216.14965452751</c:v>
                </c:pt>
                <c:pt idx="510">
                  <c:v>17512.5226557613</c:v>
                </c:pt>
                <c:pt idx="511">
                  <c:v>17720.00187464996</c:v>
                </c:pt>
                <c:pt idx="512">
                  <c:v>18688.24301784168</c:v>
                </c:pt>
                <c:pt idx="513">
                  <c:v>16957.73999095834</c:v>
                </c:pt>
                <c:pt idx="514">
                  <c:v>17205.81148670815</c:v>
                </c:pt>
                <c:pt idx="515">
                  <c:v>18411.60166513448</c:v>
                </c:pt>
                <c:pt idx="516">
                  <c:v>19503.12797795958</c:v>
                </c:pt>
                <c:pt idx="517">
                  <c:v>19298.65586041495</c:v>
                </c:pt>
                <c:pt idx="518">
                  <c:v>19680.53738050229</c:v>
                </c:pt>
                <c:pt idx="519">
                  <c:v>20602.17084705029</c:v>
                </c:pt>
                <c:pt idx="520">
                  <c:v>18903.24118718494</c:v>
                </c:pt>
                <c:pt idx="521">
                  <c:v>20095.50060665756</c:v>
                </c:pt>
                <c:pt idx="522">
                  <c:v>19016.00030501967</c:v>
                </c:pt>
                <c:pt idx="523">
                  <c:v>20015.81840651282</c:v>
                </c:pt>
                <c:pt idx="524">
                  <c:v>20310.50117018979</c:v>
                </c:pt>
                <c:pt idx="525">
                  <c:v>21214.08963448456</c:v>
                </c:pt>
                <c:pt idx="526">
                  <c:v>23192.66655130666</c:v>
                </c:pt>
                <c:pt idx="527">
                  <c:v>23195.6736526507</c:v>
                </c:pt>
                <c:pt idx="528">
                  <c:v>22622.84718268901</c:v>
                </c:pt>
                <c:pt idx="529">
                  <c:v>22155.26447139091</c:v>
                </c:pt>
                <c:pt idx="530">
                  <c:v>21815.47638464777</c:v>
                </c:pt>
                <c:pt idx="531">
                  <c:v>20731.46902227727</c:v>
                </c:pt>
                <c:pt idx="532">
                  <c:v>20865.27784952032</c:v>
                </c:pt>
                <c:pt idx="533">
                  <c:v>20811.15720789443</c:v>
                </c:pt>
                <c:pt idx="534">
                  <c:v>20821.67727422065</c:v>
                </c:pt>
                <c:pt idx="535">
                  <c:v>20943.46009027649</c:v>
                </c:pt>
                <c:pt idx="536">
                  <c:v>19988.75090313297</c:v>
                </c:pt>
                <c:pt idx="537">
                  <c:v>20460.84426644713</c:v>
                </c:pt>
                <c:pt idx="538">
                  <c:v>18059.78876429862</c:v>
                </c:pt>
                <c:pt idx="539">
                  <c:v>18978.41752369155</c:v>
                </c:pt>
                <c:pt idx="540">
                  <c:v>17658.35988838052</c:v>
                </c:pt>
                <c:pt idx="541">
                  <c:v>17664.3740910686</c:v>
                </c:pt>
                <c:pt idx="542">
                  <c:v>18552.92824573764</c:v>
                </c:pt>
                <c:pt idx="543">
                  <c:v>21060.73225431626</c:v>
                </c:pt>
                <c:pt idx="544">
                  <c:v>22685.99152253599</c:v>
                </c:pt>
                <c:pt idx="545">
                  <c:v>22762.67021262014</c:v>
                </c:pt>
                <c:pt idx="546">
                  <c:v>21373.45403477404</c:v>
                </c:pt>
                <c:pt idx="547">
                  <c:v>20220.29052405744</c:v>
                </c:pt>
                <c:pt idx="548">
                  <c:v>21579.43090008516</c:v>
                </c:pt>
                <c:pt idx="549">
                  <c:v>21263.70201828335</c:v>
                </c:pt>
                <c:pt idx="550">
                  <c:v>21821.49298152482</c:v>
                </c:pt>
                <c:pt idx="551">
                  <c:v>22323.65496409046</c:v>
                </c:pt>
                <c:pt idx="552">
                  <c:v>22117.6804929683</c:v>
                </c:pt>
                <c:pt idx="553">
                  <c:v>21604.99126150954</c:v>
                </c:pt>
                <c:pt idx="554">
                  <c:v>22140.23135885966</c:v>
                </c:pt>
                <c:pt idx="555">
                  <c:v>21690.69364981479</c:v>
                </c:pt>
                <c:pt idx="556">
                  <c:v>21695.19951345292</c:v>
                </c:pt>
                <c:pt idx="557">
                  <c:v>22582.24892035545</c:v>
                </c:pt>
                <c:pt idx="558">
                  <c:v>23007.73700121487</c:v>
                </c:pt>
                <c:pt idx="559">
                  <c:v>23636.19245185241</c:v>
                </c:pt>
                <c:pt idx="560">
                  <c:v>23757.97047953031</c:v>
                </c:pt>
                <c:pt idx="561">
                  <c:v>24691.63474564346</c:v>
                </c:pt>
                <c:pt idx="562">
                  <c:v>24790.86430161897</c:v>
                </c:pt>
                <c:pt idx="563">
                  <c:v>24891.5974082665</c:v>
                </c:pt>
                <c:pt idx="564">
                  <c:v>25196.80143536417</c:v>
                </c:pt>
                <c:pt idx="565">
                  <c:v>25623.78827851768</c:v>
                </c:pt>
                <c:pt idx="566">
                  <c:v>25858.33500078619</c:v>
                </c:pt>
                <c:pt idx="567">
                  <c:v>24126.32602904187</c:v>
                </c:pt>
                <c:pt idx="568">
                  <c:v>24422.51114629638</c:v>
                </c:pt>
                <c:pt idx="569">
                  <c:v>24251.11355225278</c:v>
                </c:pt>
                <c:pt idx="570">
                  <c:v>24768.30864734967</c:v>
                </c:pt>
                <c:pt idx="571">
                  <c:v>25538.09307277933</c:v>
                </c:pt>
                <c:pt idx="572">
                  <c:v>25966.5882549828</c:v>
                </c:pt>
                <c:pt idx="573">
                  <c:v>26498.81646261094</c:v>
                </c:pt>
                <c:pt idx="574">
                  <c:v>26210.15149290551</c:v>
                </c:pt>
                <c:pt idx="575">
                  <c:v>26112.41830503512</c:v>
                </c:pt>
                <c:pt idx="576">
                  <c:v>26318.39277615727</c:v>
                </c:pt>
                <c:pt idx="577">
                  <c:v>25921.47694644421</c:v>
                </c:pt>
                <c:pt idx="578">
                  <c:v>26258.25553765434</c:v>
                </c:pt>
                <c:pt idx="579">
                  <c:v>27046.0873595262</c:v>
                </c:pt>
                <c:pt idx="580">
                  <c:v>27125.76118000955</c:v>
                </c:pt>
                <c:pt idx="581">
                  <c:v>27121.25052799349</c:v>
                </c:pt>
                <c:pt idx="582">
                  <c:v>27333.24399018167</c:v>
                </c:pt>
                <c:pt idx="583">
                  <c:v>26137.97866645949</c:v>
                </c:pt>
                <c:pt idx="584">
                  <c:v>26793.50042338239</c:v>
                </c:pt>
                <c:pt idx="585">
                  <c:v>25685.43864444851</c:v>
                </c:pt>
                <c:pt idx="586">
                  <c:v>27540.72440616482</c:v>
                </c:pt>
                <c:pt idx="587">
                  <c:v>28608.19749952101</c:v>
                </c:pt>
                <c:pt idx="588">
                  <c:v>27343.76884488582</c:v>
                </c:pt>
                <c:pt idx="589">
                  <c:v>27224.995524363</c:v>
                </c:pt>
                <c:pt idx="590">
                  <c:v>27754.21902483606</c:v>
                </c:pt>
                <c:pt idx="591">
                  <c:v>27331.73804532068</c:v>
                </c:pt>
                <c:pt idx="592">
                  <c:v>26667.20216693255</c:v>
                </c:pt>
                <c:pt idx="593">
                  <c:v>27823.38235574907</c:v>
                </c:pt>
                <c:pt idx="594">
                  <c:v>29762.86695509861</c:v>
                </c:pt>
                <c:pt idx="595">
                  <c:v>30502.57797289886</c:v>
                </c:pt>
                <c:pt idx="596">
                  <c:v>30225.9342260027</c:v>
                </c:pt>
                <c:pt idx="597">
                  <c:v>31064.8795881564</c:v>
                </c:pt>
                <c:pt idx="598">
                  <c:v>31097.95770294089</c:v>
                </c:pt>
                <c:pt idx="599">
                  <c:v>28590.15967983469</c:v>
                </c:pt>
                <c:pt idx="600">
                  <c:v>29011.13232030011</c:v>
                </c:pt>
                <c:pt idx="601">
                  <c:v>27203.94581495469</c:v>
                </c:pt>
                <c:pt idx="602">
                  <c:v>29203.57483537407</c:v>
                </c:pt>
                <c:pt idx="603">
                  <c:v>30616.84064140562</c:v>
                </c:pt>
                <c:pt idx="604">
                  <c:v>30265.03133185321</c:v>
                </c:pt>
                <c:pt idx="605">
                  <c:v>31335.5067381755</c:v>
                </c:pt>
                <c:pt idx="606">
                  <c:v>31663.26641954247</c:v>
                </c:pt>
                <c:pt idx="607">
                  <c:v>32282.69817195891</c:v>
                </c:pt>
                <c:pt idx="608">
                  <c:v>32267.66505942766</c:v>
                </c:pt>
                <c:pt idx="609">
                  <c:v>32039.1349340362</c:v>
                </c:pt>
                <c:pt idx="610">
                  <c:v>32556.33242332206</c:v>
                </c:pt>
                <c:pt idx="611">
                  <c:v>33109.61273454747</c:v>
                </c:pt>
                <c:pt idx="612">
                  <c:v>32832.97617021821</c:v>
                </c:pt>
                <c:pt idx="613">
                  <c:v>32375.91113105736</c:v>
                </c:pt>
                <c:pt idx="614">
                  <c:v>31939.91016643863</c:v>
                </c:pt>
                <c:pt idx="615">
                  <c:v>31518.93034340631</c:v>
                </c:pt>
                <c:pt idx="616">
                  <c:v>29077.2789731132</c:v>
                </c:pt>
                <c:pt idx="617">
                  <c:v>28818.68022847027</c:v>
                </c:pt>
                <c:pt idx="618">
                  <c:v>29513.29190867678</c:v>
                </c:pt>
                <c:pt idx="619">
                  <c:v>26431.15907655892</c:v>
                </c:pt>
                <c:pt idx="620">
                  <c:v>26828.07490627199</c:v>
                </c:pt>
                <c:pt idx="621">
                  <c:v>29167.49201343451</c:v>
                </c:pt>
                <c:pt idx="622">
                  <c:v>27769.25931993422</c:v>
                </c:pt>
                <c:pt idx="623">
                  <c:v>25360.68127604765</c:v>
                </c:pt>
                <c:pt idx="624">
                  <c:v>24106.77747611661</c:v>
                </c:pt>
                <c:pt idx="625">
                  <c:v>25186.27897484898</c:v>
                </c:pt>
                <c:pt idx="626">
                  <c:v>23033.29975682822</c:v>
                </c:pt>
                <c:pt idx="627">
                  <c:v>25745.57109457352</c:v>
                </c:pt>
                <c:pt idx="628">
                  <c:v>25526.06227321419</c:v>
                </c:pt>
                <c:pt idx="629">
                  <c:v>27297.16356243108</c:v>
                </c:pt>
                <c:pt idx="630">
                  <c:v>26617.58978313376</c:v>
                </c:pt>
                <c:pt idx="631">
                  <c:v>27468.56115647467</c:v>
                </c:pt>
                <c:pt idx="632">
                  <c:v>27919.60241619157</c:v>
                </c:pt>
                <c:pt idx="633">
                  <c:v>28271.41411993295</c:v>
                </c:pt>
                <c:pt idx="634">
                  <c:v>25676.41255203844</c:v>
                </c:pt>
                <c:pt idx="635">
                  <c:v>26004.17223340541</c:v>
                </c:pt>
                <c:pt idx="636">
                  <c:v>27390.37412734057</c:v>
                </c:pt>
                <c:pt idx="637">
                  <c:v>27032.5482209111</c:v>
                </c:pt>
                <c:pt idx="638">
                  <c:v>25667.39364219529</c:v>
                </c:pt>
                <c:pt idx="639">
                  <c:v>25529.07655712514</c:v>
                </c:pt>
                <c:pt idx="640">
                  <c:v>26656.68210060634</c:v>
                </c:pt>
                <c:pt idx="641">
                  <c:v>26641.64659388612</c:v>
                </c:pt>
                <c:pt idx="642">
                  <c:v>26262.7661896704</c:v>
                </c:pt>
                <c:pt idx="643">
                  <c:v>27441.49724437828</c:v>
                </c:pt>
                <c:pt idx="644">
                  <c:v>28836.7252307235</c:v>
                </c:pt>
                <c:pt idx="645">
                  <c:v>30568.73659665679</c:v>
                </c:pt>
                <c:pt idx="646">
                  <c:v>30496.56377021077</c:v>
                </c:pt>
                <c:pt idx="647">
                  <c:v>30722.08679425819</c:v>
                </c:pt>
                <c:pt idx="648">
                  <c:v>31681.30902760673</c:v>
                </c:pt>
                <c:pt idx="649">
                  <c:v>32255.63186567355</c:v>
                </c:pt>
                <c:pt idx="650">
                  <c:v>32129.34558016855</c:v>
                </c:pt>
                <c:pt idx="651">
                  <c:v>33229.88960574232</c:v>
                </c:pt>
                <c:pt idx="652">
                  <c:v>32063.18935059958</c:v>
                </c:pt>
                <c:pt idx="653">
                  <c:v>33479.46465216415</c:v>
                </c:pt>
                <c:pt idx="654">
                  <c:v>33620.79362695627</c:v>
                </c:pt>
                <c:pt idx="655">
                  <c:v>32703.67560080227</c:v>
                </c:pt>
                <c:pt idx="656">
                  <c:v>31988.01421118746</c:v>
                </c:pt>
                <c:pt idx="657">
                  <c:v>32796.88855990073</c:v>
                </c:pt>
                <c:pt idx="658">
                  <c:v>31603.12678685056</c:v>
                </c:pt>
                <c:pt idx="659">
                  <c:v>32793.88385274565</c:v>
                </c:pt>
                <c:pt idx="660">
                  <c:v>33443.38901279149</c:v>
                </c:pt>
                <c:pt idx="661">
                  <c:v>33004.36897588387</c:v>
                </c:pt>
                <c:pt idx="662">
                  <c:v>32664.5832833297</c:v>
                </c:pt>
                <c:pt idx="663">
                  <c:v>32992.33817631873</c:v>
                </c:pt>
                <c:pt idx="664">
                  <c:v>32372.90881809126</c:v>
                </c:pt>
                <c:pt idx="665">
                  <c:v>31843.68292342923</c:v>
                </c:pt>
                <c:pt idx="666">
                  <c:v>30165.8017758777</c:v>
                </c:pt>
                <c:pt idx="667">
                  <c:v>29813.98288956941</c:v>
                </c:pt>
                <c:pt idx="668">
                  <c:v>30466.49275677033</c:v>
                </c:pt>
                <c:pt idx="669">
                  <c:v>31212.22515982558</c:v>
                </c:pt>
                <c:pt idx="670">
                  <c:v>28866.79384997497</c:v>
                </c:pt>
                <c:pt idx="671">
                  <c:v>28722.4577738388</c:v>
                </c:pt>
                <c:pt idx="672">
                  <c:v>26536.40283522252</c:v>
                </c:pt>
                <c:pt idx="673">
                  <c:v>27095.70213751396</c:v>
                </c:pt>
                <c:pt idx="674">
                  <c:v>28857.77494013181</c:v>
                </c:pt>
                <c:pt idx="675">
                  <c:v>28370.64607009742</c:v>
                </c:pt>
                <c:pt idx="676">
                  <c:v>27775.2735226223</c:v>
                </c:pt>
                <c:pt idx="677">
                  <c:v>27877.50539156392</c:v>
                </c:pt>
                <c:pt idx="678">
                  <c:v>29489.23749211339</c:v>
                </c:pt>
                <c:pt idx="679">
                  <c:v>29002.10622789004</c:v>
                </c:pt>
                <c:pt idx="680">
                  <c:v>30454.4691397721</c:v>
                </c:pt>
                <c:pt idx="681">
                  <c:v>30601.80752887437</c:v>
                </c:pt>
                <c:pt idx="682">
                  <c:v>30911.52460217707</c:v>
                </c:pt>
                <c:pt idx="683">
                  <c:v>30550.68920021459</c:v>
                </c:pt>
                <c:pt idx="684">
                  <c:v>30848.38265651906</c:v>
                </c:pt>
                <c:pt idx="685">
                  <c:v>30547.68449305952</c:v>
                </c:pt>
                <c:pt idx="686">
                  <c:v>30707.048893349</c:v>
                </c:pt>
                <c:pt idx="687">
                  <c:v>29741.81963987926</c:v>
                </c:pt>
                <c:pt idx="688">
                  <c:v>31266.3505898294</c:v>
                </c:pt>
                <c:pt idx="689">
                  <c:v>31542.98954834762</c:v>
                </c:pt>
                <c:pt idx="690">
                  <c:v>31579.06997609822</c:v>
                </c:pt>
                <c:pt idx="691">
                  <c:v>31615.15519222674</c:v>
                </c:pt>
                <c:pt idx="692">
                  <c:v>32583.39394122948</c:v>
                </c:pt>
                <c:pt idx="693">
                  <c:v>32841.99268587241</c:v>
                </c:pt>
                <c:pt idx="694">
                  <c:v>33762.12020755943</c:v>
                </c:pt>
                <c:pt idx="695">
                  <c:v>33136.6742524549</c:v>
                </c:pt>
                <c:pt idx="696">
                  <c:v>32781.84826480257</c:v>
                </c:pt>
                <c:pt idx="697">
                  <c:v>34005.68344548214</c:v>
                </c:pt>
                <c:pt idx="698">
                  <c:v>33193.80199542482</c:v>
                </c:pt>
                <c:pt idx="699">
                  <c:v>33801.212525032</c:v>
                </c:pt>
                <c:pt idx="700">
                  <c:v>34745.39446328239</c:v>
                </c:pt>
                <c:pt idx="701">
                  <c:v>34805.53170178533</c:v>
                </c:pt>
                <c:pt idx="702">
                  <c:v>35446.02034617698</c:v>
                </c:pt>
                <c:pt idx="703">
                  <c:v>35334.7623848253</c:v>
                </c:pt>
                <c:pt idx="704">
                  <c:v>36585.65429503435</c:v>
                </c:pt>
                <c:pt idx="705">
                  <c:v>36997.61281403455</c:v>
                </c:pt>
                <c:pt idx="706">
                  <c:v>36835.23173564515</c:v>
                </c:pt>
                <c:pt idx="707">
                  <c:v>36853.27434370941</c:v>
                </c:pt>
                <c:pt idx="708">
                  <c:v>38104.16625391846</c:v>
                </c:pt>
                <c:pt idx="709">
                  <c:v>38615.3519347052</c:v>
                </c:pt>
                <c:pt idx="710">
                  <c:v>38861.92466816092</c:v>
                </c:pt>
                <c:pt idx="711">
                  <c:v>38188.36269736272</c:v>
                </c:pt>
                <c:pt idx="712">
                  <c:v>38834.85596768658</c:v>
                </c:pt>
                <c:pt idx="713">
                  <c:v>39321.982443532</c:v>
                </c:pt>
                <c:pt idx="714">
                  <c:v>39300.93752250163</c:v>
                </c:pt>
                <c:pt idx="715">
                  <c:v>39514.42495860597</c:v>
                </c:pt>
                <c:pt idx="716">
                  <c:v>38696.53648842748</c:v>
                </c:pt>
                <c:pt idx="717">
                  <c:v>37746.33795330003</c:v>
                </c:pt>
                <c:pt idx="718">
                  <c:v>36841.24354414426</c:v>
                </c:pt>
                <c:pt idx="719">
                  <c:v>38056.0574207917</c:v>
                </c:pt>
                <c:pt idx="720">
                  <c:v>38925.07379638584</c:v>
                </c:pt>
                <c:pt idx="721">
                  <c:v>39742.96226656433</c:v>
                </c:pt>
                <c:pt idx="722">
                  <c:v>41063.0175076864</c:v>
                </c:pt>
                <c:pt idx="723">
                  <c:v>41234.41270754101</c:v>
                </c:pt>
                <c:pt idx="724">
                  <c:v>39887.29116013359</c:v>
                </c:pt>
                <c:pt idx="725">
                  <c:v>40323.3088840751</c:v>
                </c:pt>
                <c:pt idx="726">
                  <c:v>40521.76320764818</c:v>
                </c:pt>
                <c:pt idx="727">
                  <c:v>39914.35746641896</c:v>
                </c:pt>
                <c:pt idx="728">
                  <c:v>39902.33145523175</c:v>
                </c:pt>
                <c:pt idx="729">
                  <c:v>40596.94074124929</c:v>
                </c:pt>
                <c:pt idx="730">
                  <c:v>40798.40216616641</c:v>
                </c:pt>
                <c:pt idx="731">
                  <c:v>41565.17470187409</c:v>
                </c:pt>
                <c:pt idx="732">
                  <c:v>41023.92519021382</c:v>
                </c:pt>
                <c:pt idx="733">
                  <c:v>41243.42443481728</c:v>
                </c:pt>
                <c:pt idx="734">
                  <c:v>40626.99738955591</c:v>
                </c:pt>
                <c:pt idx="735">
                  <c:v>40407.49814495246</c:v>
                </c:pt>
                <c:pt idx="736">
                  <c:v>40828.46360285098</c:v>
                </c:pt>
                <c:pt idx="737">
                  <c:v>41237.42459726299</c:v>
                </c:pt>
                <c:pt idx="738">
                  <c:v>41309.59024114212</c:v>
                </c:pt>
                <c:pt idx="739">
                  <c:v>40224.06975134373</c:v>
                </c:pt>
                <c:pt idx="740">
                  <c:v>39054.36957742385</c:v>
                </c:pt>
                <c:pt idx="741">
                  <c:v>39610.65698999331</c:v>
                </c:pt>
                <c:pt idx="742">
                  <c:v>40834.48738229493</c:v>
                </c:pt>
                <c:pt idx="743">
                  <c:v>42653.69750463859</c:v>
                </c:pt>
                <c:pt idx="744">
                  <c:v>43074.67253929298</c:v>
                </c:pt>
                <c:pt idx="745">
                  <c:v>43122.78616079769</c:v>
                </c:pt>
                <c:pt idx="746">
                  <c:v>42392.08926446265</c:v>
                </c:pt>
                <c:pt idx="747">
                  <c:v>43630.95276929554</c:v>
                </c:pt>
                <c:pt idx="748">
                  <c:v>45077.3014784895</c:v>
                </c:pt>
                <c:pt idx="749">
                  <c:v>44951.01758717347</c:v>
                </c:pt>
                <c:pt idx="750">
                  <c:v>45197.58553225125</c:v>
                </c:pt>
                <c:pt idx="751">
                  <c:v>45134.44119240427</c:v>
                </c:pt>
                <c:pt idx="752">
                  <c:v>45540.37593196049</c:v>
                </c:pt>
                <c:pt idx="753">
                  <c:v>45726.81142691329</c:v>
                </c:pt>
                <c:pt idx="754">
                  <c:v>45257.7227707542</c:v>
                </c:pt>
                <c:pt idx="755">
                  <c:v>44773.59860787488</c:v>
                </c:pt>
                <c:pt idx="756">
                  <c:v>43766.2723297775</c:v>
                </c:pt>
                <c:pt idx="757">
                  <c:v>43667.04277380199</c:v>
                </c:pt>
                <c:pt idx="758">
                  <c:v>43291.16947093033</c:v>
                </c:pt>
                <c:pt idx="759">
                  <c:v>44250.39649265682</c:v>
                </c:pt>
                <c:pt idx="760">
                  <c:v>44337.59764325614</c:v>
                </c:pt>
                <c:pt idx="761">
                  <c:v>42770.9744570563</c:v>
                </c:pt>
                <c:pt idx="762">
                  <c:v>40139.8709137105</c:v>
                </c:pt>
                <c:pt idx="763">
                  <c:v>40191.00121331512</c:v>
                </c:pt>
                <c:pt idx="764">
                  <c:v>41366.72516667895</c:v>
                </c:pt>
                <c:pt idx="765">
                  <c:v>42515.37563119051</c:v>
                </c:pt>
                <c:pt idx="766">
                  <c:v>42635.65968495226</c:v>
                </c:pt>
                <c:pt idx="767">
                  <c:v>41607.27890906864</c:v>
                </c:pt>
                <c:pt idx="768">
                  <c:v>38137.24436870294</c:v>
                </c:pt>
                <c:pt idx="769">
                  <c:v>37884.66222093708</c:v>
                </c:pt>
                <c:pt idx="770">
                  <c:v>37457.6729835946</c:v>
                </c:pt>
                <c:pt idx="771">
                  <c:v>38140.25147004699</c:v>
                </c:pt>
                <c:pt idx="772">
                  <c:v>35794.82494857431</c:v>
                </c:pt>
                <c:pt idx="773">
                  <c:v>37172.01272104424</c:v>
                </c:pt>
                <c:pt idx="774">
                  <c:v>37905.70953615641</c:v>
                </c:pt>
                <c:pt idx="775">
                  <c:v>38931.07842231805</c:v>
                </c:pt>
                <c:pt idx="776">
                  <c:v>38332.69637930992</c:v>
                </c:pt>
                <c:pt idx="777">
                  <c:v>37481.72740015798</c:v>
                </c:pt>
                <c:pt idx="778">
                  <c:v>37099.84468297616</c:v>
                </c:pt>
                <c:pt idx="779">
                  <c:v>37968.85627019237</c:v>
                </c:pt>
                <c:pt idx="780">
                  <c:v>40064.71013943217</c:v>
                </c:pt>
                <c:pt idx="781">
                  <c:v>40807.42825857648</c:v>
                </c:pt>
                <c:pt idx="782">
                  <c:v>42031.25146831121</c:v>
                </c:pt>
                <c:pt idx="783">
                  <c:v>42954.39327390916</c:v>
                </c:pt>
                <c:pt idx="784">
                  <c:v>42819.07850180513</c:v>
                </c:pt>
                <c:pt idx="785">
                  <c:v>43585.85103751281</c:v>
                </c:pt>
                <c:pt idx="786">
                  <c:v>42482.29751640603</c:v>
                </c:pt>
                <c:pt idx="787">
                  <c:v>43757.24144898949</c:v>
                </c:pt>
                <c:pt idx="788">
                  <c:v>44166.18807826771</c:v>
                </c:pt>
                <c:pt idx="789">
                  <c:v>44515.00704579886</c:v>
                </c:pt>
                <c:pt idx="790">
                  <c:v>45976.38647333511</c:v>
                </c:pt>
                <c:pt idx="791">
                  <c:v>46655.95785844346</c:v>
                </c:pt>
                <c:pt idx="792">
                  <c:v>47116.02521057042</c:v>
                </c:pt>
                <c:pt idx="793">
                  <c:v>47744.47587283002</c:v>
                </c:pt>
                <c:pt idx="794">
                  <c:v>49259.98791293699</c:v>
                </c:pt>
                <c:pt idx="795">
                  <c:v>51097.22627821111</c:v>
                </c:pt>
                <c:pt idx="796">
                  <c:v>51286.6784512638</c:v>
                </c:pt>
                <c:pt idx="797">
                  <c:v>51076.18614555867</c:v>
                </c:pt>
                <c:pt idx="798">
                  <c:v>50023.74377054476</c:v>
                </c:pt>
                <c:pt idx="799">
                  <c:v>47831.67223505142</c:v>
                </c:pt>
                <c:pt idx="800">
                  <c:v>48219.58352005513</c:v>
                </c:pt>
                <c:pt idx="801">
                  <c:v>49750.11670174852</c:v>
                </c:pt>
                <c:pt idx="802">
                  <c:v>49735.07640665036</c:v>
                </c:pt>
                <c:pt idx="803">
                  <c:v>50763.45718253399</c:v>
                </c:pt>
                <c:pt idx="804">
                  <c:v>50823.59920941486</c:v>
                </c:pt>
                <c:pt idx="805">
                  <c:v>52378.19399023853</c:v>
                </c:pt>
                <c:pt idx="806">
                  <c:v>53265.25057970796</c:v>
                </c:pt>
                <c:pt idx="807">
                  <c:v>51418.97654526792</c:v>
                </c:pt>
                <c:pt idx="808">
                  <c:v>50718.36502750713</c:v>
                </c:pt>
                <c:pt idx="809">
                  <c:v>51187.44889528829</c:v>
                </c:pt>
                <c:pt idx="810">
                  <c:v>48363.90523105748</c:v>
                </c:pt>
                <c:pt idx="811">
                  <c:v>51367.86061079711</c:v>
                </c:pt>
                <c:pt idx="812">
                  <c:v>49160.75356858355</c:v>
                </c:pt>
                <c:pt idx="813">
                  <c:v>46637.92003875713</c:v>
                </c:pt>
                <c:pt idx="814">
                  <c:v>47515.94095906062</c:v>
                </c:pt>
                <c:pt idx="815">
                  <c:v>45128.41741296031</c:v>
                </c:pt>
                <c:pt idx="816">
                  <c:v>46183.86210094032</c:v>
                </c:pt>
                <c:pt idx="817">
                  <c:v>50348.50113894562</c:v>
                </c:pt>
                <c:pt idx="818">
                  <c:v>51049.12702184021</c:v>
                </c:pt>
                <c:pt idx="819">
                  <c:v>48845.02229259276</c:v>
                </c:pt>
                <c:pt idx="820">
                  <c:v>50357.51286622188</c:v>
                </c:pt>
                <c:pt idx="821">
                  <c:v>48192.50524282493</c:v>
                </c:pt>
                <c:pt idx="822">
                  <c:v>46758.19930414095</c:v>
                </c:pt>
                <c:pt idx="823">
                  <c:v>49852.34857069013</c:v>
                </c:pt>
                <c:pt idx="824">
                  <c:v>46048.54732883629</c:v>
                </c:pt>
                <c:pt idx="825">
                  <c:v>45344.92870973146</c:v>
                </c:pt>
                <c:pt idx="826">
                  <c:v>43988.778675725</c:v>
                </c:pt>
                <c:pt idx="827">
                  <c:v>46929.59450399557</c:v>
                </c:pt>
                <c:pt idx="828">
                  <c:v>48604.45897344719</c:v>
                </c:pt>
                <c:pt idx="829">
                  <c:v>49759.13800578065</c:v>
                </c:pt>
                <c:pt idx="830">
                  <c:v>52137.64024784884</c:v>
                </c:pt>
                <c:pt idx="831">
                  <c:v>51524.22030393151</c:v>
                </c:pt>
                <c:pt idx="832">
                  <c:v>51443.04293277614</c:v>
                </c:pt>
                <c:pt idx="833">
                  <c:v>50961.916294485</c:v>
                </c:pt>
                <c:pt idx="834">
                  <c:v>50014.7320432685</c:v>
                </c:pt>
                <c:pt idx="835">
                  <c:v>51458.06886274049</c:v>
                </c:pt>
                <c:pt idx="836">
                  <c:v>49458.4326597542</c:v>
                </c:pt>
                <c:pt idx="837">
                  <c:v>44908.92295673479</c:v>
                </c:pt>
                <c:pt idx="838">
                  <c:v>44785.63180162899</c:v>
                </c:pt>
                <c:pt idx="839">
                  <c:v>43321.23569599283</c:v>
                </c:pt>
                <c:pt idx="840">
                  <c:v>43480.61685560508</c:v>
                </c:pt>
                <c:pt idx="841">
                  <c:v>45393.03754285823</c:v>
                </c:pt>
                <c:pt idx="842">
                  <c:v>45910.23024376614</c:v>
                </c:pt>
                <c:pt idx="843">
                  <c:v>42578.52954779337</c:v>
                </c:pt>
                <c:pt idx="844">
                  <c:v>43222.01092839525</c:v>
                </c:pt>
                <c:pt idx="845">
                  <c:v>40106.80955824879</c:v>
                </c:pt>
                <c:pt idx="846">
                  <c:v>38711.5719951477</c:v>
                </c:pt>
                <c:pt idx="847">
                  <c:v>37214.10974567189</c:v>
                </c:pt>
                <c:pt idx="848">
                  <c:v>34080.85858489426</c:v>
                </c:pt>
                <c:pt idx="849">
                  <c:v>34574.00165761673</c:v>
                </c:pt>
                <c:pt idx="850">
                  <c:v>32024.09942731598</c:v>
                </c:pt>
                <c:pt idx="851">
                  <c:v>31963.96458300201</c:v>
                </c:pt>
                <c:pt idx="852">
                  <c:v>31007.75184518647</c:v>
                </c:pt>
                <c:pt idx="853">
                  <c:v>33900.4420810075</c:v>
                </c:pt>
                <c:pt idx="854">
                  <c:v>37184.04112642042</c:v>
                </c:pt>
                <c:pt idx="855">
                  <c:v>37893.67873659128</c:v>
                </c:pt>
                <c:pt idx="856">
                  <c:v>38789.75423590387</c:v>
                </c:pt>
                <c:pt idx="857">
                  <c:v>34122.96039789984</c:v>
                </c:pt>
                <c:pt idx="858">
                  <c:v>35301.68187585184</c:v>
                </c:pt>
                <c:pt idx="859">
                  <c:v>34501.83361954865</c:v>
                </c:pt>
                <c:pt idx="860">
                  <c:v>35674.54328900154</c:v>
                </c:pt>
                <c:pt idx="861">
                  <c:v>37887.66692809215</c:v>
                </c:pt>
                <c:pt idx="862">
                  <c:v>35373.85230810889</c:v>
                </c:pt>
                <c:pt idx="863">
                  <c:v>32042.14442956922</c:v>
                </c:pt>
                <c:pt idx="864">
                  <c:v>32132.34789313465</c:v>
                </c:pt>
                <c:pt idx="865">
                  <c:v>34459.73420073204</c:v>
                </c:pt>
                <c:pt idx="866">
                  <c:v>34453.72478642188</c:v>
                </c:pt>
                <c:pt idx="867">
                  <c:v>31398.65347221146</c:v>
                </c:pt>
                <c:pt idx="868">
                  <c:v>30334.19226857724</c:v>
                </c:pt>
                <c:pt idx="869">
                  <c:v>29396.01735044803</c:v>
                </c:pt>
                <c:pt idx="870">
                  <c:v>27146.81328360683</c:v>
                </c:pt>
                <c:pt idx="871">
                  <c:v>29804.96637391521</c:v>
                </c:pt>
                <c:pt idx="872">
                  <c:v>31218.23217994676</c:v>
                </c:pt>
                <c:pt idx="873">
                  <c:v>31549.00135684674</c:v>
                </c:pt>
                <c:pt idx="874">
                  <c:v>30093.63134362065</c:v>
                </c:pt>
                <c:pt idx="875">
                  <c:v>31530.95874878248</c:v>
                </c:pt>
                <c:pt idx="876">
                  <c:v>30213.91300319343</c:v>
                </c:pt>
                <c:pt idx="877">
                  <c:v>28920.91927997879</c:v>
                </c:pt>
                <c:pt idx="878">
                  <c:v>25691.4456645697</c:v>
                </c:pt>
                <c:pt idx="879">
                  <c:v>25336.62925367324</c:v>
                </c:pt>
                <c:pt idx="880">
                  <c:v>28048.90537979648</c:v>
                </c:pt>
                <c:pt idx="881">
                  <c:v>27146.81328360683</c:v>
                </c:pt>
                <c:pt idx="882">
                  <c:v>25462.91793336721</c:v>
                </c:pt>
                <c:pt idx="883">
                  <c:v>23971.46509820155</c:v>
                </c:pt>
                <c:pt idx="884">
                  <c:v>26190.60054579129</c:v>
                </c:pt>
                <c:pt idx="885">
                  <c:v>29131.40679730599</c:v>
                </c:pt>
                <c:pt idx="886">
                  <c:v>30105.66214318579</c:v>
                </c:pt>
                <c:pt idx="887">
                  <c:v>31975.98580581128</c:v>
                </c:pt>
                <c:pt idx="888">
                  <c:v>31747.45568041983</c:v>
                </c:pt>
                <c:pt idx="889">
                  <c:v>33623.80312248928</c:v>
                </c:pt>
                <c:pt idx="890">
                  <c:v>32204.51832539171</c:v>
                </c:pt>
                <c:pt idx="891">
                  <c:v>34291.34849641042</c:v>
                </c:pt>
                <c:pt idx="892">
                  <c:v>34237.21588383969</c:v>
                </c:pt>
                <c:pt idx="893">
                  <c:v>35794.82494857431</c:v>
                </c:pt>
                <c:pt idx="894">
                  <c:v>37629.06578926025</c:v>
                </c:pt>
                <c:pt idx="895">
                  <c:v>36498.45314443501</c:v>
                </c:pt>
                <c:pt idx="896">
                  <c:v>34988.964883772</c:v>
                </c:pt>
                <c:pt idx="897">
                  <c:v>34838.61460494775</c:v>
                </c:pt>
                <c:pt idx="898">
                  <c:v>37015.64584534293</c:v>
                </c:pt>
                <c:pt idx="899">
                  <c:v>34567.98745492865</c:v>
                </c:pt>
                <c:pt idx="900">
                  <c:v>32294.73136571302</c:v>
                </c:pt>
                <c:pt idx="901">
                  <c:v>32505.20930628435</c:v>
                </c:pt>
                <c:pt idx="902">
                  <c:v>31176.13515531912</c:v>
                </c:pt>
                <c:pt idx="903">
                  <c:v>28963.01630460644</c:v>
                </c:pt>
                <c:pt idx="904">
                  <c:v>28590.15967983469</c:v>
                </c:pt>
                <c:pt idx="905">
                  <c:v>30304.12125513681</c:v>
                </c:pt>
                <c:pt idx="906">
                  <c:v>28265.39752305589</c:v>
                </c:pt>
                <c:pt idx="907">
                  <c:v>28343.58215800103</c:v>
                </c:pt>
                <c:pt idx="908">
                  <c:v>30165.8017758777</c:v>
                </c:pt>
                <c:pt idx="909">
                  <c:v>28806.65421728307</c:v>
                </c:pt>
                <c:pt idx="910">
                  <c:v>27116.74705854433</c:v>
                </c:pt>
                <c:pt idx="911">
                  <c:v>24963.76544633459</c:v>
                </c:pt>
                <c:pt idx="912">
                  <c:v>25889.90717070968</c:v>
                </c:pt>
                <c:pt idx="913">
                  <c:v>22979.17432682439</c:v>
                </c:pt>
                <c:pt idx="914">
                  <c:v>22876.93048693793</c:v>
                </c:pt>
                <c:pt idx="915">
                  <c:v>25294.53462323456</c:v>
                </c:pt>
                <c:pt idx="916">
                  <c:v>21968.838553194</c:v>
                </c:pt>
                <c:pt idx="917">
                  <c:v>23003.22874338777</c:v>
                </c:pt>
                <c:pt idx="918">
                  <c:v>23057.3541733916</c:v>
                </c:pt>
                <c:pt idx="919">
                  <c:v>25342.64106217236</c:v>
                </c:pt>
                <c:pt idx="920">
                  <c:v>21565.90133822594</c:v>
                </c:pt>
                <c:pt idx="921">
                  <c:v>20814.16191504951</c:v>
                </c:pt>
                <c:pt idx="922">
                  <c:v>18354.46913378662</c:v>
                </c:pt>
                <c:pt idx="923">
                  <c:v>18985.93048867372</c:v>
                </c:pt>
                <c:pt idx="924">
                  <c:v>17296.01973865153</c:v>
                </c:pt>
                <c:pt idx="925">
                  <c:v>17157.70265358139</c:v>
                </c:pt>
                <c:pt idx="926">
                  <c:v>19022.01450770776</c:v>
                </c:pt>
                <c:pt idx="927">
                  <c:v>18432.65137454279</c:v>
                </c:pt>
                <c:pt idx="928">
                  <c:v>19821.86515819993</c:v>
                </c:pt>
                <c:pt idx="929">
                  <c:v>16929.17372528441</c:v>
                </c:pt>
                <c:pt idx="930">
                  <c:v>16586.38212848068</c:v>
                </c:pt>
                <c:pt idx="931">
                  <c:v>16442.04485525003</c:v>
                </c:pt>
                <c:pt idx="932">
                  <c:v>17253.92271402388</c:v>
                </c:pt>
                <c:pt idx="933">
                  <c:v>16177.43430210798</c:v>
                </c:pt>
                <c:pt idx="934">
                  <c:v>16826.93347668141</c:v>
                </c:pt>
                <c:pt idx="935">
                  <c:v>18234.19345968626</c:v>
                </c:pt>
                <c:pt idx="936">
                  <c:v>20020.32307305646</c:v>
                </c:pt>
                <c:pt idx="937">
                  <c:v>19875.99178529823</c:v>
                </c:pt>
                <c:pt idx="938">
                  <c:v>19412.91733182723</c:v>
                </c:pt>
                <c:pt idx="939">
                  <c:v>20988.56661043714</c:v>
                </c:pt>
                <c:pt idx="940">
                  <c:v>19328.72447966642</c:v>
                </c:pt>
                <c:pt idx="941">
                  <c:v>19569.2794191506</c:v>
                </c:pt>
                <c:pt idx="942">
                  <c:v>20044.38347509227</c:v>
                </c:pt>
                <c:pt idx="943">
                  <c:v>19635.43564871957</c:v>
                </c:pt>
                <c:pt idx="944">
                  <c:v>18035.73434773524</c:v>
                </c:pt>
                <c:pt idx="945">
                  <c:v>16111.2792696335</c:v>
                </c:pt>
                <c:pt idx="946">
                  <c:v>13880.11781085656</c:v>
                </c:pt>
                <c:pt idx="947">
                  <c:v>13970.32486570545</c:v>
                </c:pt>
                <c:pt idx="948">
                  <c:v>14974.64763374224</c:v>
                </c:pt>
                <c:pt idx="949">
                  <c:v>13146.42099574439</c:v>
                </c:pt>
                <c:pt idx="950">
                  <c:v>13633.54507740084</c:v>
                </c:pt>
                <c:pt idx="951">
                  <c:v>14661.92585328446</c:v>
                </c:pt>
                <c:pt idx="952">
                  <c:v>14607.80042328064</c:v>
                </c:pt>
                <c:pt idx="953">
                  <c:v>15233.24637838517</c:v>
                </c:pt>
                <c:pt idx="954">
                  <c:v>16826.93347668141</c:v>
                </c:pt>
                <c:pt idx="955">
                  <c:v>16430.01884406282</c:v>
                </c:pt>
                <c:pt idx="956">
                  <c:v>14932.55539749253</c:v>
                </c:pt>
                <c:pt idx="957">
                  <c:v>14962.624016744</c:v>
                </c:pt>
                <c:pt idx="958">
                  <c:v>14433.39692498748</c:v>
                </c:pt>
                <c:pt idx="959">
                  <c:v>14667.94125306703</c:v>
                </c:pt>
                <c:pt idx="960">
                  <c:v>15425.69248474258</c:v>
                </c:pt>
                <c:pt idx="961">
                  <c:v>15720.37644551404</c:v>
                </c:pt>
                <c:pt idx="962">
                  <c:v>16694.62820011038</c:v>
                </c:pt>
                <c:pt idx="963">
                  <c:v>16772.81044086655</c:v>
                </c:pt>
                <c:pt idx="964">
                  <c:v>15702.33503454426</c:v>
                </c:pt>
                <c:pt idx="965">
                  <c:v>15245.27717795031</c:v>
                </c:pt>
                <c:pt idx="966">
                  <c:v>15149.05592041333</c:v>
                </c:pt>
                <c:pt idx="967">
                  <c:v>15305.41681064222</c:v>
                </c:pt>
                <c:pt idx="968">
                  <c:v>16111.2792696335</c:v>
                </c:pt>
                <c:pt idx="969">
                  <c:v>15738.41785648381</c:v>
                </c:pt>
                <c:pt idx="970">
                  <c:v>17115.60443185926</c:v>
                </c:pt>
                <c:pt idx="971">
                  <c:v>17975.59351794884</c:v>
                </c:pt>
                <c:pt idx="972">
                  <c:v>18739.36014940697</c:v>
                </c:pt>
                <c:pt idx="973">
                  <c:v>17759.09179793356</c:v>
                </c:pt>
                <c:pt idx="974">
                  <c:v>17494.482441886</c:v>
                </c:pt>
                <c:pt idx="975">
                  <c:v>16436.03424384539</c:v>
                </c:pt>
                <c:pt idx="976">
                  <c:v>18486.77560745213</c:v>
                </c:pt>
                <c:pt idx="977">
                  <c:v>19016.00030501967</c:v>
                </c:pt>
                <c:pt idx="978">
                  <c:v>20062.42488606204</c:v>
                </c:pt>
                <c:pt idx="979">
                  <c:v>20032.35506971609</c:v>
                </c:pt>
                <c:pt idx="980">
                  <c:v>19845.91957476331</c:v>
                </c:pt>
                <c:pt idx="981">
                  <c:v>21433.59366746595</c:v>
                </c:pt>
                <c:pt idx="982">
                  <c:v>21740.30842780254</c:v>
                </c:pt>
                <c:pt idx="983">
                  <c:v>21223.10854432772</c:v>
                </c:pt>
                <c:pt idx="984">
                  <c:v>21006.60921850141</c:v>
                </c:pt>
                <c:pt idx="985">
                  <c:v>20284.93602038748</c:v>
                </c:pt>
                <c:pt idx="986">
                  <c:v>21950.79355094077</c:v>
                </c:pt>
                <c:pt idx="987">
                  <c:v>21620.02676822976</c:v>
                </c:pt>
                <c:pt idx="988">
                  <c:v>22840.85005918735</c:v>
                </c:pt>
                <c:pt idx="989">
                  <c:v>23388.11856191364</c:v>
                </c:pt>
                <c:pt idx="990">
                  <c:v>23237.76588890041</c:v>
                </c:pt>
                <c:pt idx="991">
                  <c:v>22431.90342990913</c:v>
                </c:pt>
                <c:pt idx="992">
                  <c:v>22582.24892035545</c:v>
                </c:pt>
                <c:pt idx="993">
                  <c:v>21259.19136626728</c:v>
                </c:pt>
                <c:pt idx="994">
                  <c:v>19587.32202721486</c:v>
                </c:pt>
                <c:pt idx="995">
                  <c:v>19521.16699474039</c:v>
                </c:pt>
                <c:pt idx="996">
                  <c:v>19671.51487937567</c:v>
                </c:pt>
                <c:pt idx="997">
                  <c:v>20705.9158434198</c:v>
                </c:pt>
                <c:pt idx="998">
                  <c:v>18186.07983818156</c:v>
                </c:pt>
                <c:pt idx="999">
                  <c:v>17626.78652136254</c:v>
                </c:pt>
                <c:pt idx="1000">
                  <c:v>17037.42219110309</c:v>
                </c:pt>
                <c:pt idx="1001">
                  <c:v>16724.69801645634</c:v>
                </c:pt>
                <c:pt idx="1002">
                  <c:v>16742.7406245206</c:v>
                </c:pt>
                <c:pt idx="1003">
                  <c:v>16045.12663134799</c:v>
                </c:pt>
                <c:pt idx="1004">
                  <c:v>15678.27942088639</c:v>
                </c:pt>
                <c:pt idx="1005">
                  <c:v>16604.42234235597</c:v>
                </c:pt>
                <c:pt idx="1006">
                  <c:v>16875.04590109162</c:v>
                </c:pt>
                <c:pt idx="1007">
                  <c:v>17945.52370160289</c:v>
                </c:pt>
                <c:pt idx="1008">
                  <c:v>18601.04067014786</c:v>
                </c:pt>
                <c:pt idx="1009">
                  <c:v>15539.95754743831</c:v>
                </c:pt>
                <c:pt idx="1010">
                  <c:v>15888.76454402462</c:v>
                </c:pt>
                <c:pt idx="1011">
                  <c:v>15088.91509062694</c:v>
                </c:pt>
                <c:pt idx="1012">
                  <c:v>14794.23352404445</c:v>
                </c:pt>
                <c:pt idx="1013">
                  <c:v>15149.05592041333</c:v>
                </c:pt>
                <c:pt idx="1014">
                  <c:v>14788.21812426188</c:v>
                </c:pt>
                <c:pt idx="1015">
                  <c:v>13976.33906839354</c:v>
                </c:pt>
                <c:pt idx="1016">
                  <c:v>13459.14277620217</c:v>
                </c:pt>
                <c:pt idx="1017">
                  <c:v>12815.65660722234</c:v>
                </c:pt>
                <c:pt idx="1018">
                  <c:v>12641.24951764574</c:v>
                </c:pt>
                <c:pt idx="1019">
                  <c:v>12653.27792302192</c:v>
                </c:pt>
                <c:pt idx="1020">
                  <c:v>13392.98894082217</c:v>
                </c:pt>
                <c:pt idx="1021">
                  <c:v>12262.37390180797</c:v>
                </c:pt>
                <c:pt idx="1022">
                  <c:v>11618.88294445021</c:v>
                </c:pt>
                <c:pt idx="1023">
                  <c:v>12424.74899472494</c:v>
                </c:pt>
                <c:pt idx="1024">
                  <c:v>13579.42323868047</c:v>
                </c:pt>
                <c:pt idx="1025">
                  <c:v>13579.42323868047</c:v>
                </c:pt>
                <c:pt idx="1026">
                  <c:v>13236.6268534988</c:v>
                </c:pt>
                <c:pt idx="1027">
                  <c:v>11727.13619864682</c:v>
                </c:pt>
                <c:pt idx="1028">
                  <c:v>11360.28539690176</c:v>
                </c:pt>
                <c:pt idx="1029">
                  <c:v>10909.24413718487</c:v>
                </c:pt>
                <c:pt idx="1030">
                  <c:v>10885.18612933804</c:v>
                </c:pt>
                <c:pt idx="1031">
                  <c:v>11612.8699388566</c:v>
                </c:pt>
                <c:pt idx="1032">
                  <c:v>10566.45014619217</c:v>
                </c:pt>
                <c:pt idx="1033">
                  <c:v>11606.856933263</c:v>
                </c:pt>
                <c:pt idx="1034">
                  <c:v>11895.52549425188</c:v>
                </c:pt>
                <c:pt idx="1035">
                  <c:v>11751.19300939917</c:v>
                </c:pt>
                <c:pt idx="1036">
                  <c:v>11552.73150325918</c:v>
                </c:pt>
                <c:pt idx="1037">
                  <c:v>12370.62476181561</c:v>
                </c:pt>
                <c:pt idx="1038">
                  <c:v>12791.59740228103</c:v>
                </c:pt>
                <c:pt idx="1039">
                  <c:v>13561.37943352172</c:v>
                </c:pt>
                <c:pt idx="1040">
                  <c:v>12665.30632839809</c:v>
                </c:pt>
                <c:pt idx="1041">
                  <c:v>11967.69353231997</c:v>
                </c:pt>
                <c:pt idx="1042">
                  <c:v>13050.19734401844</c:v>
                </c:pt>
                <c:pt idx="1043">
                  <c:v>12599.15488720707</c:v>
                </c:pt>
                <c:pt idx="1044">
                  <c:v>12208.24727470966</c:v>
                </c:pt>
                <c:pt idx="1045">
                  <c:v>10945.32815621891</c:v>
                </c:pt>
                <c:pt idx="1046">
                  <c:v>10313.86440714285</c:v>
                </c:pt>
                <c:pt idx="1047">
                  <c:v>10794.97907448914</c:v>
                </c:pt>
                <c:pt idx="1048">
                  <c:v>11137.77186838736</c:v>
                </c:pt>
                <c:pt idx="1049">
                  <c:v>11378.32920206051</c:v>
                </c:pt>
                <c:pt idx="1050">
                  <c:v>10584.49275425643</c:v>
                </c:pt>
                <c:pt idx="1051">
                  <c:v>12899.85065647764</c:v>
                </c:pt>
                <c:pt idx="1052">
                  <c:v>13633.54507740084</c:v>
                </c:pt>
                <c:pt idx="1053">
                  <c:v>13272.71326672181</c:v>
                </c:pt>
                <c:pt idx="1054">
                  <c:v>13807.94977278848</c:v>
                </c:pt>
                <c:pt idx="1055">
                  <c:v>13248.65765306394</c:v>
                </c:pt>
                <c:pt idx="1056">
                  <c:v>13146.42099574439</c:v>
                </c:pt>
                <c:pt idx="1057">
                  <c:v>13134.39019617925</c:v>
                </c:pt>
                <c:pt idx="1058">
                  <c:v>12737.47436646617</c:v>
                </c:pt>
                <c:pt idx="1059">
                  <c:v>13272.71326672181</c:v>
                </c:pt>
                <c:pt idx="1060">
                  <c:v>13669.62909643488</c:v>
                </c:pt>
                <c:pt idx="1061">
                  <c:v>13386.97713232305</c:v>
                </c:pt>
                <c:pt idx="1062">
                  <c:v>12797.6128020636</c:v>
                </c:pt>
                <c:pt idx="1063">
                  <c:v>12490.90163301046</c:v>
                </c:pt>
                <c:pt idx="1064">
                  <c:v>14168.78397765647</c:v>
                </c:pt>
                <c:pt idx="1065">
                  <c:v>14246.96621841264</c:v>
                </c:pt>
                <c:pt idx="1066">
                  <c:v>14078.57811990206</c:v>
                </c:pt>
                <c:pt idx="1067">
                  <c:v>13368.93452425879</c:v>
                </c:pt>
                <c:pt idx="1068">
                  <c:v>12520.97264645089</c:v>
                </c:pt>
                <c:pt idx="1069">
                  <c:v>12370.62476181561</c:v>
                </c:pt>
                <c:pt idx="1070">
                  <c:v>12809.63881325081</c:v>
                </c:pt>
                <c:pt idx="1071">
                  <c:v>12563.06967107854</c:v>
                </c:pt>
                <c:pt idx="1072">
                  <c:v>13020.126330578</c:v>
                </c:pt>
                <c:pt idx="1073">
                  <c:v>13429.07176276173</c:v>
                </c:pt>
                <c:pt idx="1074">
                  <c:v>13110.33458252138</c:v>
                </c:pt>
                <c:pt idx="1075">
                  <c:v>11811.33024790211</c:v>
                </c:pt>
                <c:pt idx="1076">
                  <c:v>11462.52444841029</c:v>
                </c:pt>
                <c:pt idx="1077">
                  <c:v>10987.42278665759</c:v>
                </c:pt>
                <c:pt idx="1078">
                  <c:v>10939.31036224737</c:v>
                </c:pt>
                <c:pt idx="1079">
                  <c:v>11414.41202400007</c:v>
                </c:pt>
                <c:pt idx="1080">
                  <c:v>10603.15545726346</c:v>
                </c:pt>
                <c:pt idx="1081">
                  <c:v>10633.38089589234</c:v>
                </c:pt>
                <c:pt idx="1082">
                  <c:v>10179.99692227008</c:v>
                </c:pt>
                <c:pt idx="1083">
                  <c:v>9768.927245924328</c:v>
                </c:pt>
                <c:pt idx="1084">
                  <c:v>10458.07119707473</c:v>
                </c:pt>
                <c:pt idx="1085">
                  <c:v>10458.07119707473</c:v>
                </c:pt>
                <c:pt idx="1086">
                  <c:v>10222.31301518832</c:v>
                </c:pt>
                <c:pt idx="1087">
                  <c:v>10379.48673257191</c:v>
                </c:pt>
                <c:pt idx="1088">
                  <c:v>9889.829598987115</c:v>
                </c:pt>
                <c:pt idx="1089">
                  <c:v>10663.60753161571</c:v>
                </c:pt>
                <c:pt idx="1090">
                  <c:v>10887.27745340175</c:v>
                </c:pt>
                <c:pt idx="1091">
                  <c:v>11177.44238249575</c:v>
                </c:pt>
                <c:pt idx="1092">
                  <c:v>11733.59093210505</c:v>
                </c:pt>
                <c:pt idx="1093">
                  <c:v>11914.9483522563</c:v>
                </c:pt>
                <c:pt idx="1094">
                  <c:v>12150.70892833169</c:v>
                </c:pt>
                <c:pt idx="1095">
                  <c:v>12217.20273854517</c:v>
                </c:pt>
                <c:pt idx="1096">
                  <c:v>11763.81996201739</c:v>
                </c:pt>
                <c:pt idx="1097">
                  <c:v>11395.06937132608</c:v>
                </c:pt>
                <c:pt idx="1098">
                  <c:v>12326.01623296033</c:v>
                </c:pt>
                <c:pt idx="1099">
                  <c:v>13136.06493136249</c:v>
                </c:pt>
                <c:pt idx="1100">
                  <c:v>13057.47687557621</c:v>
                </c:pt>
                <c:pt idx="1101">
                  <c:v>12960.75642963936</c:v>
                </c:pt>
                <c:pt idx="1102">
                  <c:v>13710.35185659479</c:v>
                </c:pt>
                <c:pt idx="1103">
                  <c:v>14103.28495295927</c:v>
                </c:pt>
                <c:pt idx="1104">
                  <c:v>13256.96668587804</c:v>
                </c:pt>
                <c:pt idx="1105">
                  <c:v>13849.38839544987</c:v>
                </c:pt>
                <c:pt idx="1106">
                  <c:v>14744.06808259401</c:v>
                </c:pt>
                <c:pt idx="1107">
                  <c:v>16267.44263927252</c:v>
                </c:pt>
                <c:pt idx="1108">
                  <c:v>15427.16850224147</c:v>
                </c:pt>
                <c:pt idx="1109">
                  <c:v>15034.23540587698</c:v>
                </c:pt>
                <c:pt idx="1110">
                  <c:v>15965.18585879469</c:v>
                </c:pt>
                <c:pt idx="1111">
                  <c:v>15106.77454323513</c:v>
                </c:pt>
                <c:pt idx="1112">
                  <c:v>14701.75318677026</c:v>
                </c:pt>
                <c:pt idx="1113">
                  <c:v>14399.49520919795</c:v>
                </c:pt>
                <c:pt idx="1114">
                  <c:v>15082.59682593989</c:v>
                </c:pt>
                <c:pt idx="1115">
                  <c:v>15409.03252080745</c:v>
                </c:pt>
                <c:pt idx="1116">
                  <c:v>15753.60419710903</c:v>
                </c:pt>
                <c:pt idx="1117">
                  <c:v>14852.87798572573</c:v>
                </c:pt>
                <c:pt idx="1118">
                  <c:v>14532.49001219181</c:v>
                </c:pt>
                <c:pt idx="1119">
                  <c:v>13510.86324338744</c:v>
                </c:pt>
                <c:pt idx="1120">
                  <c:v>13522.95389767679</c:v>
                </c:pt>
                <c:pt idx="1121">
                  <c:v>13861.47665555025</c:v>
                </c:pt>
                <c:pt idx="1122">
                  <c:v>13160.24504284671</c:v>
                </c:pt>
                <c:pt idx="1123">
                  <c:v>13444.36464479603</c:v>
                </c:pt>
                <c:pt idx="1124">
                  <c:v>13377.86844039358</c:v>
                </c:pt>
                <c:pt idx="1125">
                  <c:v>13051.43154843154</c:v>
                </c:pt>
                <c:pt idx="1126">
                  <c:v>13365.7801802932</c:v>
                </c:pt>
                <c:pt idx="1127">
                  <c:v>14181.87181165107</c:v>
                </c:pt>
                <c:pt idx="1128">
                  <c:v>14242.32268890884</c:v>
                </c:pt>
                <c:pt idx="1129">
                  <c:v>13710.35185659479</c:v>
                </c:pt>
                <c:pt idx="1130">
                  <c:v>13897.75101260726</c:v>
                </c:pt>
                <c:pt idx="1131">
                  <c:v>13166.29036999138</c:v>
                </c:pt>
                <c:pt idx="1132">
                  <c:v>12622.22888338797</c:v>
                </c:pt>
                <c:pt idx="1133">
                  <c:v>12894.25902814243</c:v>
                </c:pt>
                <c:pt idx="1134">
                  <c:v>13770.80273385256</c:v>
                </c:pt>
                <c:pt idx="1135">
                  <c:v>13970.29374124886</c:v>
                </c:pt>
                <c:pt idx="1136">
                  <c:v>15076.55030170073</c:v>
                </c:pt>
                <c:pt idx="1137">
                  <c:v>14852.87798572573</c:v>
                </c:pt>
                <c:pt idx="1138">
                  <c:v>15010.05529439277</c:v>
                </c:pt>
                <c:pt idx="1139">
                  <c:v>15644.79189978835</c:v>
                </c:pt>
                <c:pt idx="1140">
                  <c:v>15006.35387824795</c:v>
                </c:pt>
                <c:pt idx="1141">
                  <c:v>15541.42638237029</c:v>
                </c:pt>
                <c:pt idx="1142">
                  <c:v>15699.51348284525</c:v>
                </c:pt>
                <c:pt idx="1143">
                  <c:v>15377.25564772718</c:v>
                </c:pt>
                <c:pt idx="1144">
                  <c:v>15121.88067852991</c:v>
                </c:pt>
                <c:pt idx="1145">
                  <c:v>15948.81080334677</c:v>
                </c:pt>
                <c:pt idx="1146">
                  <c:v>16380.51659295657</c:v>
                </c:pt>
                <c:pt idx="1147">
                  <c:v>17183.1241520456</c:v>
                </c:pt>
                <c:pt idx="1148">
                  <c:v>17061.51730887893</c:v>
                </c:pt>
                <c:pt idx="1149">
                  <c:v>16891.26772844558</c:v>
                </c:pt>
                <c:pt idx="1150">
                  <c:v>16350.11398434404</c:v>
                </c:pt>
                <c:pt idx="1151">
                  <c:v>16678.45425653579</c:v>
                </c:pt>
                <c:pt idx="1152">
                  <c:v>16641.97399922751</c:v>
                </c:pt>
                <c:pt idx="1153">
                  <c:v>16319.71257282599</c:v>
                </c:pt>
                <c:pt idx="1154">
                  <c:v>15888.00438902722</c:v>
                </c:pt>
                <c:pt idx="1155">
                  <c:v>16800.06109970247</c:v>
                </c:pt>
                <c:pt idx="1156">
                  <c:v>16702.77562516912</c:v>
                </c:pt>
                <c:pt idx="1157">
                  <c:v>16721.01455672878</c:v>
                </c:pt>
                <c:pt idx="1158">
                  <c:v>16733.17823378166</c:v>
                </c:pt>
                <c:pt idx="1159">
                  <c:v>16696.6967793789</c:v>
                </c:pt>
                <c:pt idx="1160">
                  <c:v>16307.55248705656</c:v>
                </c:pt>
                <c:pt idx="1161">
                  <c:v>16337.95389857461</c:v>
                </c:pt>
                <c:pt idx="1162">
                  <c:v>16240.66842404127</c:v>
                </c:pt>
                <c:pt idx="1163">
                  <c:v>15322.53286757579</c:v>
                </c:pt>
                <c:pt idx="1164">
                  <c:v>15577.90783677305</c:v>
                </c:pt>
                <c:pt idx="1165">
                  <c:v>16836.54614538868</c:v>
                </c:pt>
                <c:pt idx="1166">
                  <c:v>17177.04650334986</c:v>
                </c:pt>
                <c:pt idx="1167">
                  <c:v>17128.40376608319</c:v>
                </c:pt>
                <c:pt idx="1168">
                  <c:v>16672.37301655659</c:v>
                </c:pt>
                <c:pt idx="1169">
                  <c:v>16344.03394145933</c:v>
                </c:pt>
                <c:pt idx="1170">
                  <c:v>16161.6206839731</c:v>
                </c:pt>
                <c:pt idx="1171">
                  <c:v>17152.72393762204</c:v>
                </c:pt>
                <c:pt idx="1172">
                  <c:v>17292.57210653734</c:v>
                </c:pt>
                <c:pt idx="1173">
                  <c:v>16958.15059436639</c:v>
                </c:pt>
                <c:pt idx="1174">
                  <c:v>17505.38557844713</c:v>
                </c:pt>
                <c:pt idx="1175">
                  <c:v>17651.31618443611</c:v>
                </c:pt>
                <c:pt idx="1176">
                  <c:v>17468.90053276091</c:v>
                </c:pt>
                <c:pt idx="1177">
                  <c:v>17736.44037610554</c:v>
                </c:pt>
                <c:pt idx="1178">
                  <c:v>17803.32204493187</c:v>
                </c:pt>
                <c:pt idx="1179">
                  <c:v>18441.76126356675</c:v>
                </c:pt>
                <c:pt idx="1180">
                  <c:v>19432.8633201212</c:v>
                </c:pt>
                <c:pt idx="1181">
                  <c:v>19299.09399699613</c:v>
                </c:pt>
                <c:pt idx="1182">
                  <c:v>19499.74618604201</c:v>
                </c:pt>
                <c:pt idx="1183">
                  <c:v>18745.78016712516</c:v>
                </c:pt>
                <c:pt idx="1184">
                  <c:v>18441.76126356675</c:v>
                </c:pt>
                <c:pt idx="1185">
                  <c:v>19773.3624809879</c:v>
                </c:pt>
                <c:pt idx="1186">
                  <c:v>21269.13443305216</c:v>
                </c:pt>
                <c:pt idx="1187">
                  <c:v>21567.07449082035</c:v>
                </c:pt>
                <c:pt idx="1188">
                  <c:v>21129.28506704238</c:v>
                </c:pt>
                <c:pt idx="1189">
                  <c:v>21895.41117172865</c:v>
                </c:pt>
                <c:pt idx="1190">
                  <c:v>22387.91978437455</c:v>
                </c:pt>
                <c:pt idx="1191">
                  <c:v>22436.56731001916</c:v>
                </c:pt>
                <c:pt idx="1192">
                  <c:v>22412.24474429134</c:v>
                </c:pt>
                <c:pt idx="1193">
                  <c:v>21269.13443305216</c:v>
                </c:pt>
                <c:pt idx="1194">
                  <c:v>21998.78506880809</c:v>
                </c:pt>
                <c:pt idx="1195">
                  <c:v>22266.31653249133</c:v>
                </c:pt>
                <c:pt idx="1196">
                  <c:v>23403.34560375131</c:v>
                </c:pt>
                <c:pt idx="1197">
                  <c:v>23926.25562791526</c:v>
                </c:pt>
                <c:pt idx="1198">
                  <c:v>24437.00556630979</c:v>
                </c:pt>
                <c:pt idx="1199">
                  <c:v>25294.33829973917</c:v>
                </c:pt>
                <c:pt idx="1200">
                  <c:v>24807.91092707247</c:v>
                </c:pt>
                <c:pt idx="1201">
                  <c:v>24686.30049262234</c:v>
                </c:pt>
                <c:pt idx="1202">
                  <c:v>23696.94739110914</c:v>
                </c:pt>
                <c:pt idx="1203">
                  <c:v>24483.78801874818</c:v>
                </c:pt>
                <c:pt idx="1204">
                  <c:v>23757.94414345166</c:v>
                </c:pt>
                <c:pt idx="1205">
                  <c:v>22818.60325529494</c:v>
                </c:pt>
                <c:pt idx="1206">
                  <c:v>23947.03239978119</c:v>
                </c:pt>
                <c:pt idx="1207">
                  <c:v>24093.42269005207</c:v>
                </c:pt>
                <c:pt idx="1208">
                  <c:v>23928.73361349733</c:v>
                </c:pt>
                <c:pt idx="1209">
                  <c:v>25008.35961005605</c:v>
                </c:pt>
                <c:pt idx="1210">
                  <c:v>25179.14908010172</c:v>
                </c:pt>
                <c:pt idx="1211">
                  <c:v>25160.84789962889</c:v>
                </c:pt>
                <c:pt idx="1212">
                  <c:v>24569.18873924343</c:v>
                </c:pt>
                <c:pt idx="1213">
                  <c:v>24319.10612476035</c:v>
                </c:pt>
                <c:pt idx="1214">
                  <c:v>24337.40730523318</c:v>
                </c:pt>
                <c:pt idx="1215">
                  <c:v>24685.07945624856</c:v>
                </c:pt>
                <c:pt idx="1216">
                  <c:v>25600.02355881945</c:v>
                </c:pt>
                <c:pt idx="1217">
                  <c:v>26874.8405993876</c:v>
                </c:pt>
                <c:pt idx="1218">
                  <c:v>26850.4414196128</c:v>
                </c:pt>
                <c:pt idx="1219">
                  <c:v>27594.59365794905</c:v>
                </c:pt>
                <c:pt idx="1220">
                  <c:v>28253.34517579003</c:v>
                </c:pt>
                <c:pt idx="1221">
                  <c:v>28253.34517579003</c:v>
                </c:pt>
                <c:pt idx="1222">
                  <c:v>26270.97586364232</c:v>
                </c:pt>
                <c:pt idx="1223">
                  <c:v>26039.19203544309</c:v>
                </c:pt>
                <c:pt idx="1224">
                  <c:v>26142.88914803324</c:v>
                </c:pt>
                <c:pt idx="1225">
                  <c:v>26667.45355677421</c:v>
                </c:pt>
                <c:pt idx="1226">
                  <c:v>26392.97176251632</c:v>
                </c:pt>
                <c:pt idx="1227">
                  <c:v>26167.28832780804</c:v>
                </c:pt>
                <c:pt idx="1228">
                  <c:v>27582.39287096716</c:v>
                </c:pt>
                <c:pt idx="1229">
                  <c:v>27637.28922981874</c:v>
                </c:pt>
                <c:pt idx="1230">
                  <c:v>27423.80418790337</c:v>
                </c:pt>
                <c:pt idx="1231">
                  <c:v>25630.52073789622</c:v>
                </c:pt>
                <c:pt idx="1232">
                  <c:v>25447.5352692466</c:v>
                </c:pt>
                <c:pt idx="1233">
                  <c:v>25093.75793636233</c:v>
                </c:pt>
                <c:pt idx="1234">
                  <c:v>25715.91906420251</c:v>
                </c:pt>
                <c:pt idx="1235">
                  <c:v>25057.16036379462</c:v>
                </c:pt>
                <c:pt idx="1236">
                  <c:v>24221.50940566115</c:v>
                </c:pt>
                <c:pt idx="1237">
                  <c:v>24331.30691174223</c:v>
                </c:pt>
                <c:pt idx="1238">
                  <c:v>23843.34007556898</c:v>
                </c:pt>
                <c:pt idx="1239">
                  <c:v>24636.2858850769</c:v>
                </c:pt>
                <c:pt idx="1240">
                  <c:v>23879.93285975877</c:v>
                </c:pt>
                <c:pt idx="1241">
                  <c:v>23086.98944443982</c:v>
                </c:pt>
                <c:pt idx="1242">
                  <c:v>22306.23723934689</c:v>
                </c:pt>
                <c:pt idx="1243">
                  <c:v>22202.54491513468</c:v>
                </c:pt>
                <c:pt idx="1244">
                  <c:v>23276.07530658039</c:v>
                </c:pt>
                <c:pt idx="1245">
                  <c:v>23172.38298236818</c:v>
                </c:pt>
                <c:pt idx="1246">
                  <c:v>24264.20976590877</c:v>
                </c:pt>
                <c:pt idx="1247">
                  <c:v>22666.1149657221</c:v>
                </c:pt>
                <c:pt idx="1248">
                  <c:v>23202.87776725598</c:v>
                </c:pt>
                <c:pt idx="1249">
                  <c:v>23721.34657088394</c:v>
                </c:pt>
                <c:pt idx="1250">
                  <c:v>25234.0454389533</c:v>
                </c:pt>
                <c:pt idx="1251">
                  <c:v>25654.92231185999</c:v>
                </c:pt>
                <c:pt idx="1252">
                  <c:v>25886.70135168128</c:v>
                </c:pt>
                <c:pt idx="1253">
                  <c:v>25795.20981445095</c:v>
                </c:pt>
                <c:pt idx="1254">
                  <c:v>25862.30696028442</c:v>
                </c:pt>
                <c:pt idx="1255">
                  <c:v>25179.14908010172</c:v>
                </c:pt>
                <c:pt idx="1256">
                  <c:v>24630.18549158595</c:v>
                </c:pt>
                <c:pt idx="1257">
                  <c:v>24703.38542509932</c:v>
                </c:pt>
                <c:pt idx="1258">
                  <c:v>25545.12959415684</c:v>
                </c:pt>
                <c:pt idx="1259">
                  <c:v>24727.77981649619</c:v>
                </c:pt>
                <c:pt idx="1260">
                  <c:v>24971.7644316773</c:v>
                </c:pt>
                <c:pt idx="1261">
                  <c:v>25557.33038113872</c:v>
                </c:pt>
                <c:pt idx="1262">
                  <c:v>24245.91337381388</c:v>
                </c:pt>
                <c:pt idx="1263">
                  <c:v>24300.80973266546</c:v>
                </c:pt>
                <c:pt idx="1264">
                  <c:v>24154.41465401665</c:v>
                </c:pt>
                <c:pt idx="1265">
                  <c:v>23107.1006317726</c:v>
                </c:pt>
                <c:pt idx="1266">
                  <c:v>21791.06523392812</c:v>
                </c:pt>
                <c:pt idx="1267">
                  <c:v>21809.43105750309</c:v>
                </c:pt>
                <c:pt idx="1268">
                  <c:v>22097.1191981095</c:v>
                </c:pt>
                <c:pt idx="1269">
                  <c:v>21111.62552921303</c:v>
                </c:pt>
                <c:pt idx="1270">
                  <c:v>21240.16474653709</c:v>
                </c:pt>
                <c:pt idx="1271">
                  <c:v>21754.34076934509</c:v>
                </c:pt>
                <c:pt idx="1272">
                  <c:v>21803.30672212247</c:v>
                </c:pt>
                <c:pt idx="1273">
                  <c:v>22323.60468612213</c:v>
                </c:pt>
                <c:pt idx="1274">
                  <c:v>21142.23284098234</c:v>
                </c:pt>
                <c:pt idx="1275">
                  <c:v>21999.18250417681</c:v>
                </c:pt>
                <c:pt idx="1276">
                  <c:v>21766.5846517284</c:v>
                </c:pt>
                <c:pt idx="1277">
                  <c:v>22862.25410856294</c:v>
                </c:pt>
                <c:pt idx="1278">
                  <c:v>23198.91538451363</c:v>
                </c:pt>
                <c:pt idx="1279">
                  <c:v>23578.42546042798</c:v>
                </c:pt>
                <c:pt idx="1280">
                  <c:v>24080.35281247473</c:v>
                </c:pt>
                <c:pt idx="1281">
                  <c:v>23798.78421887101</c:v>
                </c:pt>
                <c:pt idx="1282">
                  <c:v>22898.98096733494</c:v>
                </c:pt>
                <c:pt idx="1283">
                  <c:v>23670.23781898004</c:v>
                </c:pt>
                <c:pt idx="1284">
                  <c:v>23443.75951353432</c:v>
                </c:pt>
                <c:pt idx="1285">
                  <c:v>22452.14390344619</c:v>
                </c:pt>
                <c:pt idx="1286">
                  <c:v>21852.28464584469</c:v>
                </c:pt>
                <c:pt idx="1287">
                  <c:v>20866.78140019234</c:v>
                </c:pt>
                <c:pt idx="1288">
                  <c:v>21050.41569405234</c:v>
                </c:pt>
                <c:pt idx="1289">
                  <c:v>21644.16258721806</c:v>
                </c:pt>
                <c:pt idx="1290">
                  <c:v>20058.80008396421</c:v>
                </c:pt>
                <c:pt idx="1291">
                  <c:v>18889.67212120773</c:v>
                </c:pt>
                <c:pt idx="1292">
                  <c:v>19158.99802952262</c:v>
                </c:pt>
                <c:pt idx="1293">
                  <c:v>19777.23149036049</c:v>
                </c:pt>
                <c:pt idx="1294">
                  <c:v>20064.91723677793</c:v>
                </c:pt>
                <c:pt idx="1295">
                  <c:v>21099.38404101868</c:v>
                </c:pt>
                <c:pt idx="1296">
                  <c:v>22219.54365680881</c:v>
                </c:pt>
                <c:pt idx="1297">
                  <c:v>23003.04199664826</c:v>
                </c:pt>
                <c:pt idx="1298">
                  <c:v>23266.24716086597</c:v>
                </c:pt>
                <c:pt idx="1299">
                  <c:v>23921.20867757032</c:v>
                </c:pt>
                <c:pt idx="1300">
                  <c:v>23964.05029496707</c:v>
                </c:pt>
                <c:pt idx="1301">
                  <c:v>23394.79595494591</c:v>
                </c:pt>
                <c:pt idx="1302">
                  <c:v>24955.6659050552</c:v>
                </c:pt>
                <c:pt idx="1303">
                  <c:v>24729.18999379845</c:v>
                </c:pt>
                <c:pt idx="1304">
                  <c:v>26283.94518528299</c:v>
                </c:pt>
                <c:pt idx="1305">
                  <c:v>26357.39890282699</c:v>
                </c:pt>
                <c:pt idx="1306">
                  <c:v>26400.24291441271</c:v>
                </c:pt>
                <c:pt idx="1307">
                  <c:v>26418.60634379871</c:v>
                </c:pt>
                <c:pt idx="1308">
                  <c:v>27361.25839529844</c:v>
                </c:pt>
                <c:pt idx="1309">
                  <c:v>26865.44580187643</c:v>
                </c:pt>
                <c:pt idx="1310">
                  <c:v>27177.62410143843</c:v>
                </c:pt>
                <c:pt idx="1311">
                  <c:v>27042.95815454478</c:v>
                </c:pt>
                <c:pt idx="1312">
                  <c:v>26963.38249580912</c:v>
                </c:pt>
                <c:pt idx="1313">
                  <c:v>27177.62410143843</c:v>
                </c:pt>
                <c:pt idx="1314">
                  <c:v>27079.68501331678</c:v>
                </c:pt>
                <c:pt idx="1315">
                  <c:v>26853.20431368209</c:v>
                </c:pt>
                <c:pt idx="1316">
                  <c:v>27079.68501331678</c:v>
                </c:pt>
                <c:pt idx="1317">
                  <c:v>26308.42576748271</c:v>
                </c:pt>
                <c:pt idx="1318">
                  <c:v>26498.1796083454</c:v>
                </c:pt>
                <c:pt idx="1319">
                  <c:v>26026.85717387899</c:v>
                </c:pt>
                <c:pt idx="1320">
                  <c:v>27116.40947789981</c:v>
                </c:pt>
                <c:pt idx="1321">
                  <c:v>27440.83405403409</c:v>
                </c:pt>
                <c:pt idx="1322">
                  <c:v>28138.63239975725</c:v>
                </c:pt>
                <c:pt idx="1323">
                  <c:v>28818.07449866132</c:v>
                </c:pt>
                <c:pt idx="1324">
                  <c:v>29834.17547932711</c:v>
                </c:pt>
                <c:pt idx="1325">
                  <c:v>29785.20473817179</c:v>
                </c:pt>
                <c:pt idx="1326">
                  <c:v>30140.23183769745</c:v>
                </c:pt>
                <c:pt idx="1327">
                  <c:v>30770.70080125724</c:v>
                </c:pt>
                <c:pt idx="1328">
                  <c:v>31229.7817475293</c:v>
                </c:pt>
                <c:pt idx="1329">
                  <c:v>29842.18643561466</c:v>
                </c:pt>
                <c:pt idx="1330">
                  <c:v>30832.00879816562</c:v>
                </c:pt>
                <c:pt idx="1331">
                  <c:v>30954.9623726269</c:v>
                </c:pt>
                <c:pt idx="1332">
                  <c:v>31520.58233379435</c:v>
                </c:pt>
                <c:pt idx="1333">
                  <c:v>31686.57624333675</c:v>
                </c:pt>
                <c:pt idx="1334">
                  <c:v>31606.64863882277</c:v>
                </c:pt>
                <c:pt idx="1335">
                  <c:v>31170.14250033174</c:v>
                </c:pt>
                <c:pt idx="1336">
                  <c:v>29590.11903847695</c:v>
                </c:pt>
                <c:pt idx="1337">
                  <c:v>28643.33461681813</c:v>
                </c:pt>
                <c:pt idx="1338">
                  <c:v>28163.79532581291</c:v>
                </c:pt>
                <c:pt idx="1339">
                  <c:v>28268.31125103018</c:v>
                </c:pt>
                <c:pt idx="1340">
                  <c:v>29971.29546991316</c:v>
                </c:pt>
                <c:pt idx="1341">
                  <c:v>30168.02597742914</c:v>
                </c:pt>
                <c:pt idx="1342">
                  <c:v>30764.38253657019</c:v>
                </c:pt>
                <c:pt idx="1343">
                  <c:v>30911.93161430166</c:v>
                </c:pt>
                <c:pt idx="1344">
                  <c:v>30948.8212779235</c:v>
                </c:pt>
                <c:pt idx="1345">
                  <c:v>30930.37405192361</c:v>
                </c:pt>
                <c:pt idx="1346">
                  <c:v>30395.5026596746</c:v>
                </c:pt>
                <c:pt idx="1347">
                  <c:v>31698.87040368839</c:v>
                </c:pt>
                <c:pt idx="1348">
                  <c:v>33530.9612626809</c:v>
                </c:pt>
                <c:pt idx="1349">
                  <c:v>33666.21378587176</c:v>
                </c:pt>
                <c:pt idx="1350">
                  <c:v>34065.83265492992</c:v>
                </c:pt>
                <c:pt idx="1351">
                  <c:v>34625.29715626015</c:v>
                </c:pt>
                <c:pt idx="1352">
                  <c:v>34723.66241001815</c:v>
                </c:pt>
                <c:pt idx="1353">
                  <c:v>34084.27509255186</c:v>
                </c:pt>
                <c:pt idx="1354">
                  <c:v>35086.39400964344</c:v>
                </c:pt>
                <c:pt idx="1355">
                  <c:v>34385.52631366305</c:v>
                </c:pt>
                <c:pt idx="1356">
                  <c:v>32362.84604185796</c:v>
                </c:pt>
                <c:pt idx="1357">
                  <c:v>33506.36815359967</c:v>
                </c:pt>
                <c:pt idx="1358">
                  <c:v>35190.9099348607</c:v>
                </c:pt>
                <c:pt idx="1359">
                  <c:v>35012.6194707777</c:v>
                </c:pt>
                <c:pt idx="1360">
                  <c:v>34809.7406859914</c:v>
                </c:pt>
                <c:pt idx="1361">
                  <c:v>35848.74208413791</c:v>
                </c:pt>
                <c:pt idx="1362">
                  <c:v>35996.29116186938</c:v>
                </c:pt>
                <c:pt idx="1363">
                  <c:v>37053.73978601577</c:v>
                </c:pt>
                <c:pt idx="1364">
                  <c:v>36617.23604171372</c:v>
                </c:pt>
                <c:pt idx="1365">
                  <c:v>34883.50804229023</c:v>
                </c:pt>
                <c:pt idx="1366">
                  <c:v>35990.14527878804</c:v>
                </c:pt>
                <c:pt idx="1367">
                  <c:v>36291.39410571027</c:v>
                </c:pt>
                <c:pt idx="1368">
                  <c:v>35295.42346588901</c:v>
                </c:pt>
                <c:pt idx="1369">
                  <c:v>34477.74807852868</c:v>
                </c:pt>
                <c:pt idx="1370">
                  <c:v>34047.39021730796</c:v>
                </c:pt>
                <c:pt idx="1371">
                  <c:v>36992.25940750168</c:v>
                </c:pt>
                <c:pt idx="1372">
                  <c:v>36654.12331114658</c:v>
                </c:pt>
                <c:pt idx="1373">
                  <c:v>36604.93948717311</c:v>
                </c:pt>
                <c:pt idx="1374">
                  <c:v>36832.41377522959</c:v>
                </c:pt>
                <c:pt idx="1375">
                  <c:v>36236.06200446648</c:v>
                </c:pt>
                <c:pt idx="1376">
                  <c:v>37109.07428144853</c:v>
                </c:pt>
                <c:pt idx="1377">
                  <c:v>38812.05610614254</c:v>
                </c:pt>
                <c:pt idx="1378">
                  <c:v>38350.96404113719</c:v>
                </c:pt>
                <c:pt idx="1379">
                  <c:v>36297.53998879161</c:v>
                </c:pt>
                <c:pt idx="1380">
                  <c:v>36967.66869260942</c:v>
                </c:pt>
                <c:pt idx="1381">
                  <c:v>38615.32081024862</c:v>
                </c:pt>
                <c:pt idx="1382">
                  <c:v>36924.63554009522</c:v>
                </c:pt>
                <c:pt idx="1383">
                  <c:v>36494.28007306346</c:v>
                </c:pt>
                <c:pt idx="1384">
                  <c:v>38043.5645427557</c:v>
                </c:pt>
                <c:pt idx="1385">
                  <c:v>37158.25810542201</c:v>
                </c:pt>
                <c:pt idx="1386">
                  <c:v>36857.00688431081</c:v>
                </c:pt>
                <c:pt idx="1387">
                  <c:v>35510.60119940487</c:v>
                </c:pt>
                <c:pt idx="1388">
                  <c:v>36512.72011649645</c:v>
                </c:pt>
                <c:pt idx="1389">
                  <c:v>36764.78272525622</c:v>
                </c:pt>
                <c:pt idx="1390">
                  <c:v>38069.77133520148</c:v>
                </c:pt>
                <c:pt idx="1391">
                  <c:v>38563.38127477275</c:v>
                </c:pt>
                <c:pt idx="1392">
                  <c:v>38643.59378777394</c:v>
                </c:pt>
                <c:pt idx="1393">
                  <c:v>38248.70344192796</c:v>
                </c:pt>
                <c:pt idx="1394">
                  <c:v>37890.83444009706</c:v>
                </c:pt>
                <c:pt idx="1395">
                  <c:v>38224.02414204388</c:v>
                </c:pt>
                <c:pt idx="1396">
                  <c:v>37983.38899722927</c:v>
                </c:pt>
                <c:pt idx="1397">
                  <c:v>38217.85431707286</c:v>
                </c:pt>
                <c:pt idx="1398">
                  <c:v>37193.61069972626</c:v>
                </c:pt>
                <c:pt idx="1399">
                  <c:v>37440.41806370087</c:v>
                </c:pt>
                <c:pt idx="1400">
                  <c:v>35675.7571428084</c:v>
                </c:pt>
                <c:pt idx="1401">
                  <c:v>36934.46368580963</c:v>
                </c:pt>
                <c:pt idx="1402">
                  <c:v>36959.14777407164</c:v>
                </c:pt>
                <c:pt idx="1403">
                  <c:v>37341.69368159764</c:v>
                </c:pt>
                <c:pt idx="1404">
                  <c:v>36360.64123323716</c:v>
                </c:pt>
                <c:pt idx="1405">
                  <c:v>38069.77133520148</c:v>
                </c:pt>
                <c:pt idx="1406">
                  <c:v>36231.07251465678</c:v>
                </c:pt>
                <c:pt idx="1407">
                  <c:v>34410.88077483617</c:v>
                </c:pt>
                <c:pt idx="1408">
                  <c:v>34417.04581142925</c:v>
                </c:pt>
                <c:pt idx="1409">
                  <c:v>33139.827399326</c:v>
                </c:pt>
                <c:pt idx="1410">
                  <c:v>32547.49547184048</c:v>
                </c:pt>
                <c:pt idx="1411">
                  <c:v>30529.85975619136</c:v>
                </c:pt>
                <c:pt idx="1412">
                  <c:v>31418.35525323067</c:v>
                </c:pt>
                <c:pt idx="1413">
                  <c:v>32818.98213569916</c:v>
                </c:pt>
                <c:pt idx="1414">
                  <c:v>33139.827399326</c:v>
                </c:pt>
                <c:pt idx="1415">
                  <c:v>32609.19611573964</c:v>
                </c:pt>
                <c:pt idx="1416">
                  <c:v>34108.54019774445</c:v>
                </c:pt>
                <c:pt idx="1417">
                  <c:v>34515.7677993435</c:v>
                </c:pt>
                <c:pt idx="1418">
                  <c:v>32541.32564686946</c:v>
                </c:pt>
                <c:pt idx="1419">
                  <c:v>31837.92729314971</c:v>
                </c:pt>
                <c:pt idx="1420">
                  <c:v>33016.42371733869</c:v>
                </c:pt>
                <c:pt idx="1421">
                  <c:v>34984.69843903069</c:v>
                </c:pt>
                <c:pt idx="1422">
                  <c:v>36132.34573836459</c:v>
                </c:pt>
                <c:pt idx="1423">
                  <c:v>36132.34573836459</c:v>
                </c:pt>
                <c:pt idx="1424">
                  <c:v>36064.47766368337</c:v>
                </c:pt>
                <c:pt idx="1425">
                  <c:v>36261.91685113394</c:v>
                </c:pt>
                <c:pt idx="1426">
                  <c:v>36508.72660929751</c:v>
                </c:pt>
                <c:pt idx="1427">
                  <c:v>36749.36175411213</c:v>
                </c:pt>
                <c:pt idx="1428">
                  <c:v>37434.24584454088</c:v>
                </c:pt>
                <c:pt idx="1429">
                  <c:v>39161.88781560723</c:v>
                </c:pt>
                <c:pt idx="1430">
                  <c:v>38921.25267079262</c:v>
                </c:pt>
                <c:pt idx="1431">
                  <c:v>38834.86793863143</c:v>
                </c:pt>
                <c:pt idx="1432">
                  <c:v>39636.98588607647</c:v>
                </c:pt>
                <c:pt idx="1433">
                  <c:v>39840.60447525393</c:v>
                </c:pt>
                <c:pt idx="1434">
                  <c:v>39815.92038699191</c:v>
                </c:pt>
                <c:pt idx="1435">
                  <c:v>39223.58606531742</c:v>
                </c:pt>
                <c:pt idx="1436">
                  <c:v>40321.8723706942</c:v>
                </c:pt>
                <c:pt idx="1437">
                  <c:v>40759.94670295937</c:v>
                </c:pt>
                <c:pt idx="1438">
                  <c:v>39908.46776155721</c:v>
                </c:pt>
                <c:pt idx="1439">
                  <c:v>38625.08191867192</c:v>
                </c:pt>
                <c:pt idx="1440">
                  <c:v>38581.89074968581</c:v>
                </c:pt>
                <c:pt idx="1441">
                  <c:v>38958.27162061873</c:v>
                </c:pt>
                <c:pt idx="1442">
                  <c:v>39248.26775939047</c:v>
                </c:pt>
                <c:pt idx="1443">
                  <c:v>41617.59786352153</c:v>
                </c:pt>
                <c:pt idx="1444">
                  <c:v>41568.23926375338</c:v>
                </c:pt>
                <c:pt idx="1445">
                  <c:v>41413.98645691098</c:v>
                </c:pt>
                <c:pt idx="1446">
                  <c:v>41852.07036593204</c:v>
                </c:pt>
                <c:pt idx="1447">
                  <c:v>42715.89374565418</c:v>
                </c:pt>
                <c:pt idx="1448">
                  <c:v>44400.33497097854</c:v>
                </c:pt>
                <c:pt idx="1449">
                  <c:v>45109.90075548034</c:v>
                </c:pt>
                <c:pt idx="1450">
                  <c:v>45763.935721054</c:v>
                </c:pt>
                <c:pt idx="1451">
                  <c:v>47423.70243487223</c:v>
                </c:pt>
                <c:pt idx="1452">
                  <c:v>47448.38652313424</c:v>
                </c:pt>
                <c:pt idx="1453">
                  <c:v>46331.58834865544</c:v>
                </c:pt>
                <c:pt idx="1454">
                  <c:v>45905.8536663323</c:v>
                </c:pt>
                <c:pt idx="1455">
                  <c:v>44350.97637121038</c:v>
                </c:pt>
                <c:pt idx="1456">
                  <c:v>45831.80618992419</c:v>
                </c:pt>
                <c:pt idx="1457">
                  <c:v>46118.57735615578</c:v>
                </c:pt>
                <c:pt idx="1458">
                  <c:v>46453.04076663368</c:v>
                </c:pt>
                <c:pt idx="1459">
                  <c:v>45722.18106544881</c:v>
                </c:pt>
                <c:pt idx="1460">
                  <c:v>46471.61967302681</c:v>
                </c:pt>
                <c:pt idx="1461">
                  <c:v>47896.18605098821</c:v>
                </c:pt>
                <c:pt idx="1462">
                  <c:v>49072.99217776566</c:v>
                </c:pt>
                <c:pt idx="1463">
                  <c:v>50559.4866475782</c:v>
                </c:pt>
                <c:pt idx="1464">
                  <c:v>50893.95005805609</c:v>
                </c:pt>
                <c:pt idx="1465">
                  <c:v>51005.43307317078</c:v>
                </c:pt>
                <c:pt idx="1466">
                  <c:v>52603.42492323183</c:v>
                </c:pt>
                <c:pt idx="1467">
                  <c:v>49147.31738009408</c:v>
                </c:pt>
                <c:pt idx="1468">
                  <c:v>49946.31091093563</c:v>
                </c:pt>
                <c:pt idx="1469">
                  <c:v>50317.9321341998</c:v>
                </c:pt>
                <c:pt idx="1470">
                  <c:v>50355.09952374195</c:v>
                </c:pt>
                <c:pt idx="1471">
                  <c:v>45926.572977663</c:v>
                </c:pt>
                <c:pt idx="1472">
                  <c:v>45239.07203869201</c:v>
                </c:pt>
                <c:pt idx="1473">
                  <c:v>44012.70620027307</c:v>
                </c:pt>
                <c:pt idx="1474">
                  <c:v>45932.76913871266</c:v>
                </c:pt>
                <c:pt idx="1475">
                  <c:v>45437.26778985652</c:v>
                </c:pt>
                <c:pt idx="1476">
                  <c:v>40538.01975074218</c:v>
                </c:pt>
                <c:pt idx="1477">
                  <c:v>39187.78815186508</c:v>
                </c:pt>
                <c:pt idx="1478">
                  <c:v>40308.85277108518</c:v>
                </c:pt>
                <c:pt idx="1479">
                  <c:v>40544.21591179185</c:v>
                </c:pt>
                <c:pt idx="1480">
                  <c:v>38890.4873425514</c:v>
                </c:pt>
                <c:pt idx="1481">
                  <c:v>42290.84380137593</c:v>
                </c:pt>
                <c:pt idx="1482">
                  <c:v>39243.52965942243</c:v>
                </c:pt>
                <c:pt idx="1483">
                  <c:v>36382.02373491204</c:v>
                </c:pt>
                <c:pt idx="1484">
                  <c:v>33210.82467898864</c:v>
                </c:pt>
                <c:pt idx="1485">
                  <c:v>34040.7870441337</c:v>
                </c:pt>
                <c:pt idx="1486">
                  <c:v>32944.49988654537</c:v>
                </c:pt>
                <c:pt idx="1487">
                  <c:v>35960.84758838433</c:v>
                </c:pt>
                <c:pt idx="1488">
                  <c:v>36450.15038200183</c:v>
                </c:pt>
                <c:pt idx="1489">
                  <c:v>36697.90345061886</c:v>
                </c:pt>
                <c:pt idx="1490">
                  <c:v>39367.40499663646</c:v>
                </c:pt>
                <c:pt idx="1491">
                  <c:v>39435.53643210419</c:v>
                </c:pt>
                <c:pt idx="1492">
                  <c:v>42402.33160486856</c:v>
                </c:pt>
                <c:pt idx="1493">
                  <c:v>42513.81940836119</c:v>
                </c:pt>
                <c:pt idx="1494">
                  <c:v>44161.35181655197</c:v>
                </c:pt>
                <c:pt idx="1495">
                  <c:v>43888.83565143697</c:v>
                </c:pt>
                <c:pt idx="1496">
                  <c:v>44489.62385435813</c:v>
                </c:pt>
                <c:pt idx="1497">
                  <c:v>42352.78625836088</c:v>
                </c:pt>
                <c:pt idx="1498">
                  <c:v>43684.43895084485</c:v>
                </c:pt>
                <c:pt idx="1499">
                  <c:v>42402.33160486856</c:v>
                </c:pt>
                <c:pt idx="1500">
                  <c:v>42761.57965954513</c:v>
                </c:pt>
                <c:pt idx="1501">
                  <c:v>41312.23821414093</c:v>
                </c:pt>
                <c:pt idx="1502">
                  <c:v>41095.4539798274</c:v>
                </c:pt>
                <c:pt idx="1503">
                  <c:v>42495.24050196805</c:v>
                </c:pt>
                <c:pt idx="1504">
                  <c:v>38617.96160068052</c:v>
                </c:pt>
                <c:pt idx="1505">
                  <c:v>38289.69435125231</c:v>
                </c:pt>
                <c:pt idx="1506">
                  <c:v>38413.56729427737</c:v>
                </c:pt>
                <c:pt idx="1507">
                  <c:v>35298.11692847822</c:v>
                </c:pt>
                <c:pt idx="1508">
                  <c:v>36611.19310875801</c:v>
                </c:pt>
                <c:pt idx="1509">
                  <c:v>37595.99485704268</c:v>
                </c:pt>
                <c:pt idx="1510">
                  <c:v>39992.97544956734</c:v>
                </c:pt>
                <c:pt idx="1511">
                  <c:v>41175.98013158343</c:v>
                </c:pt>
                <c:pt idx="1512">
                  <c:v>41714.83066589757</c:v>
                </c:pt>
                <c:pt idx="1513">
                  <c:v>41157.39643681236</c:v>
                </c:pt>
                <c:pt idx="1514">
                  <c:v>41182.17150425516</c:v>
                </c:pt>
                <c:pt idx="1515">
                  <c:v>40643.31139318514</c:v>
                </c:pt>
                <c:pt idx="1516">
                  <c:v>43715.40539095939</c:v>
                </c:pt>
                <c:pt idx="1517">
                  <c:v>43436.68827641678</c:v>
                </c:pt>
                <c:pt idx="1518">
                  <c:v>43758.76415317327</c:v>
                </c:pt>
                <c:pt idx="1519">
                  <c:v>44378.14562762138</c:v>
                </c:pt>
                <c:pt idx="1520">
                  <c:v>44533.47581949946</c:v>
                </c:pt>
                <c:pt idx="1521">
                  <c:v>45477.95942555985</c:v>
                </c:pt>
                <c:pt idx="1522">
                  <c:v>44695.03569107277</c:v>
                </c:pt>
                <c:pt idx="1523">
                  <c:v>45043.00232733124</c:v>
                </c:pt>
                <c:pt idx="1524">
                  <c:v>43135.40353666003</c:v>
                </c:pt>
                <c:pt idx="1525">
                  <c:v>43296.95861985541</c:v>
                </c:pt>
                <c:pt idx="1526">
                  <c:v>43197.5327403845</c:v>
                </c:pt>
                <c:pt idx="1527">
                  <c:v>44719.89216094049</c:v>
                </c:pt>
                <c:pt idx="1528">
                  <c:v>43247.24568011995</c:v>
                </c:pt>
                <c:pt idx="1529">
                  <c:v>45123.77747473996</c:v>
                </c:pt>
                <c:pt idx="1530">
                  <c:v>46211.18458544528</c:v>
                </c:pt>
                <c:pt idx="1531">
                  <c:v>46049.62471387197</c:v>
                </c:pt>
                <c:pt idx="1532">
                  <c:v>46167.68217189331</c:v>
                </c:pt>
                <c:pt idx="1533">
                  <c:v>47348.27590561844</c:v>
                </c:pt>
                <c:pt idx="1534">
                  <c:v>45459.32305863147</c:v>
                </c:pt>
                <c:pt idx="1535">
                  <c:v>45434.46658876375</c:v>
                </c:pt>
                <c:pt idx="1536">
                  <c:v>45571.16999046933</c:v>
                </c:pt>
                <c:pt idx="1537">
                  <c:v>46378.9454064462</c:v>
                </c:pt>
                <c:pt idx="1538">
                  <c:v>46633.71105455106</c:v>
                </c:pt>
                <c:pt idx="1539">
                  <c:v>46770.4096678787</c:v>
                </c:pt>
                <c:pt idx="1540">
                  <c:v>44608.04522910264</c:v>
                </c:pt>
                <c:pt idx="1541">
                  <c:v>45670.58629318436</c:v>
                </c:pt>
                <c:pt idx="1542">
                  <c:v>46441.07939854861</c:v>
                </c:pt>
                <c:pt idx="1543">
                  <c:v>46484.58181210057</c:v>
                </c:pt>
                <c:pt idx="1544">
                  <c:v>47770.80716310214</c:v>
                </c:pt>
                <c:pt idx="1545">
                  <c:v>46708.26609902042</c:v>
                </c:pt>
                <c:pt idx="1546">
                  <c:v>43154.04469196634</c:v>
                </c:pt>
                <c:pt idx="1547">
                  <c:v>44073.66703978107</c:v>
                </c:pt>
                <c:pt idx="1548">
                  <c:v>43663.56641142018</c:v>
                </c:pt>
                <c:pt idx="1549">
                  <c:v>45322.61486854796</c:v>
                </c:pt>
                <c:pt idx="1550">
                  <c:v>49001.12341331859</c:v>
                </c:pt>
                <c:pt idx="1551">
                  <c:v>51293.97593923884</c:v>
                </c:pt>
                <c:pt idx="1552">
                  <c:v>51418.24392344365</c:v>
                </c:pt>
                <c:pt idx="1553">
                  <c:v>51325.03814691211</c:v>
                </c:pt>
                <c:pt idx="1554">
                  <c:v>51045.4256056954</c:v>
                </c:pt>
                <c:pt idx="1555">
                  <c:v>50821.73174201968</c:v>
                </c:pt>
                <c:pt idx="1556">
                  <c:v>49746.76483719305</c:v>
                </c:pt>
                <c:pt idx="1557">
                  <c:v>46149.03622820907</c:v>
                </c:pt>
                <c:pt idx="1558">
                  <c:v>47081.08920514662</c:v>
                </c:pt>
                <c:pt idx="1559">
                  <c:v>48025.57281120701</c:v>
                </c:pt>
                <c:pt idx="1560">
                  <c:v>47969.64455691014</c:v>
                </c:pt>
                <c:pt idx="1561">
                  <c:v>48441.88875412931</c:v>
                </c:pt>
                <c:pt idx="1562">
                  <c:v>48622.08499263098</c:v>
                </c:pt>
                <c:pt idx="1563">
                  <c:v>48845.7788563067</c:v>
                </c:pt>
                <c:pt idx="1564">
                  <c:v>49603.84612092606</c:v>
                </c:pt>
                <c:pt idx="1565">
                  <c:v>48404.60644351668</c:v>
                </c:pt>
                <c:pt idx="1566">
                  <c:v>49641.12843153868</c:v>
                </c:pt>
                <c:pt idx="1567">
                  <c:v>51250.4783140648</c:v>
                </c:pt>
                <c:pt idx="1568">
                  <c:v>51704.07656759972</c:v>
                </c:pt>
                <c:pt idx="1569">
                  <c:v>53593.03420296461</c:v>
                </c:pt>
                <c:pt idx="1570">
                  <c:v>53151.86179017459</c:v>
                </c:pt>
                <c:pt idx="1571">
                  <c:v>54518.87186534076</c:v>
                </c:pt>
                <c:pt idx="1572">
                  <c:v>53245.06756670614</c:v>
                </c:pt>
                <c:pt idx="1573">
                  <c:v>52667.19654058847</c:v>
                </c:pt>
                <c:pt idx="1574">
                  <c:v>55481.99183832952</c:v>
                </c:pt>
                <c:pt idx="1575">
                  <c:v>54382.16846363518</c:v>
                </c:pt>
                <c:pt idx="1576">
                  <c:v>55550.34593337128</c:v>
                </c:pt>
                <c:pt idx="1577">
                  <c:v>57967.46644349633</c:v>
                </c:pt>
                <c:pt idx="1578">
                  <c:v>57190.75802357067</c:v>
                </c:pt>
                <c:pt idx="1579">
                  <c:v>51008.13850670484</c:v>
                </c:pt>
                <c:pt idx="1580">
                  <c:v>50287.3535526981</c:v>
                </c:pt>
                <c:pt idx="1581">
                  <c:v>51592.22484738392</c:v>
                </c:pt>
                <c:pt idx="1582">
                  <c:v>53029.24100797989</c:v>
                </c:pt>
                <c:pt idx="1583">
                  <c:v>55136.44812130685</c:v>
                </c:pt>
                <c:pt idx="1584">
                  <c:v>55017.9932279168</c:v>
                </c:pt>
                <c:pt idx="1585">
                  <c:v>52779.86707343139</c:v>
                </c:pt>
                <c:pt idx="1586">
                  <c:v>50660.19581233605</c:v>
                </c:pt>
                <c:pt idx="1587">
                  <c:v>49332.27805464245</c:v>
                </c:pt>
                <c:pt idx="1588">
                  <c:v>49020.55943936235</c:v>
                </c:pt>
                <c:pt idx="1589">
                  <c:v>51370.91559592052</c:v>
                </c:pt>
                <c:pt idx="1590">
                  <c:v>53122.7580290773</c:v>
                </c:pt>
                <c:pt idx="1591">
                  <c:v>50261.19943240962</c:v>
                </c:pt>
                <c:pt idx="1592">
                  <c:v>50298.60145247066</c:v>
                </c:pt>
                <c:pt idx="1593">
                  <c:v>47898.383916461</c:v>
                </c:pt>
                <c:pt idx="1594">
                  <c:v>47399.64083574194</c:v>
                </c:pt>
                <c:pt idx="1595">
                  <c:v>47231.31019776659</c:v>
                </c:pt>
                <c:pt idx="1596">
                  <c:v>50423.29081393387</c:v>
                </c:pt>
                <c:pt idx="1597">
                  <c:v>49394.627523752</c:v>
                </c:pt>
                <c:pt idx="1598">
                  <c:v>51832.24707982268</c:v>
                </c:pt>
                <c:pt idx="1599">
                  <c:v>52692.58452040714</c:v>
                </c:pt>
                <c:pt idx="1600">
                  <c:v>54737.45652975836</c:v>
                </c:pt>
                <c:pt idx="1601">
                  <c:v>55074.0986521973</c:v>
                </c:pt>
                <c:pt idx="1602">
                  <c:v>54082.8421704544</c:v>
                </c:pt>
                <c:pt idx="1603">
                  <c:v>49338.51731109355</c:v>
                </c:pt>
                <c:pt idx="1604">
                  <c:v>51526.76293261573</c:v>
                </c:pt>
                <c:pt idx="1605">
                  <c:v>51208.8146376404</c:v>
                </c:pt>
                <c:pt idx="1606">
                  <c:v>51850.95048404217</c:v>
                </c:pt>
                <c:pt idx="1607">
                  <c:v>51570.40899750579</c:v>
                </c:pt>
                <c:pt idx="1608">
                  <c:v>50323.5393247633</c:v>
                </c:pt>
                <c:pt idx="1609">
                  <c:v>52150.20495155389</c:v>
                </c:pt>
                <c:pt idx="1610">
                  <c:v>52829.73802963874</c:v>
                </c:pt>
                <c:pt idx="1611">
                  <c:v>53621.5058981743</c:v>
                </c:pt>
                <c:pt idx="1612">
                  <c:v>51576.63867720102</c:v>
                </c:pt>
                <c:pt idx="1613">
                  <c:v>53390.83057946735</c:v>
                </c:pt>
                <c:pt idx="1614">
                  <c:v>53010.53760376041</c:v>
                </c:pt>
                <c:pt idx="1615">
                  <c:v>53116.51877262621</c:v>
                </c:pt>
                <c:pt idx="1616">
                  <c:v>55354.64971548954</c:v>
                </c:pt>
                <c:pt idx="1617">
                  <c:v>56003.02002996447</c:v>
                </c:pt>
                <c:pt idx="1618">
                  <c:v>56352.14066530561</c:v>
                </c:pt>
                <c:pt idx="1619">
                  <c:v>56358.37513337877</c:v>
                </c:pt>
                <c:pt idx="1620">
                  <c:v>55672.59801046488</c:v>
                </c:pt>
                <c:pt idx="1621">
                  <c:v>52187.60697161491</c:v>
                </c:pt>
                <c:pt idx="1622">
                  <c:v>50311.07038861697</c:v>
                </c:pt>
                <c:pt idx="1623">
                  <c:v>48390.90210586278</c:v>
                </c:pt>
                <c:pt idx="1624">
                  <c:v>48702.61593276495</c:v>
                </c:pt>
                <c:pt idx="1625">
                  <c:v>44662.76681215953</c:v>
                </c:pt>
                <c:pt idx="1626">
                  <c:v>46707.62924475489</c:v>
                </c:pt>
                <c:pt idx="1627">
                  <c:v>43690.20894625818</c:v>
                </c:pt>
                <c:pt idx="1628">
                  <c:v>43210.16448138066</c:v>
                </c:pt>
                <c:pt idx="1629">
                  <c:v>44893.43734248856</c:v>
                </c:pt>
                <c:pt idx="1630">
                  <c:v>41171.53651685848</c:v>
                </c:pt>
                <c:pt idx="1631">
                  <c:v>42025.63948936977</c:v>
                </c:pt>
                <c:pt idx="1632">
                  <c:v>37287.54909808208</c:v>
                </c:pt>
                <c:pt idx="1633">
                  <c:v>36851.14830390565</c:v>
                </c:pt>
                <c:pt idx="1634">
                  <c:v>38110.48212441654</c:v>
                </c:pt>
                <c:pt idx="1635">
                  <c:v>36028.21527757119</c:v>
                </c:pt>
                <c:pt idx="1636">
                  <c:v>38584.28972703193</c:v>
                </c:pt>
                <c:pt idx="1637">
                  <c:v>39332.41153067743</c:v>
                </c:pt>
                <c:pt idx="1638">
                  <c:v>37349.89138462472</c:v>
                </c:pt>
                <c:pt idx="1639">
                  <c:v>38802.49132121463</c:v>
                </c:pt>
                <c:pt idx="1640">
                  <c:v>38403.49494128821</c:v>
                </c:pt>
                <c:pt idx="1641">
                  <c:v>38765.08451277566</c:v>
                </c:pt>
                <c:pt idx="1642">
                  <c:v>41227.64672951692</c:v>
                </c:pt>
                <c:pt idx="1643">
                  <c:v>41963.2995970161</c:v>
                </c:pt>
                <c:pt idx="1644">
                  <c:v>39629.78177147119</c:v>
                </c:pt>
                <c:pt idx="1645">
                  <c:v>38954.48640786002</c:v>
                </c:pt>
                <c:pt idx="1646">
                  <c:v>35853.13302670556</c:v>
                </c:pt>
                <c:pt idx="1647">
                  <c:v>35828.12332874387</c:v>
                </c:pt>
                <c:pt idx="1648">
                  <c:v>36653.48406269208</c:v>
                </c:pt>
                <c:pt idx="1649">
                  <c:v>37472.59117505537</c:v>
                </c:pt>
                <c:pt idx="1650">
                  <c:v>31451.21549681905</c:v>
                </c:pt>
                <c:pt idx="1651">
                  <c:v>25692.4536181253</c:v>
                </c:pt>
                <c:pt idx="1652">
                  <c:v>25792.49719835</c:v>
                </c:pt>
                <c:pt idx="1653">
                  <c:v>24323.10681452619</c:v>
                </c:pt>
                <c:pt idx="1654">
                  <c:v>32895.59618268117</c:v>
                </c:pt>
                <c:pt idx="1655">
                  <c:v>28850.08001678805</c:v>
                </c:pt>
                <c:pt idx="1656">
                  <c:v>30375.74820649808</c:v>
                </c:pt>
                <c:pt idx="1657">
                  <c:v>31013.52184059981</c:v>
                </c:pt>
                <c:pt idx="1658">
                  <c:v>31132.32867976819</c:v>
                </c:pt>
                <c:pt idx="1659">
                  <c:v>28318.59879611799</c:v>
                </c:pt>
                <c:pt idx="1660">
                  <c:v>28237.31368645905</c:v>
                </c:pt>
                <c:pt idx="1661">
                  <c:v>26173.91544287199</c:v>
                </c:pt>
                <c:pt idx="1662">
                  <c:v>28174.78704736585</c:v>
                </c:pt>
                <c:pt idx="1663">
                  <c:v>30044.34935789947</c:v>
                </c:pt>
                <c:pt idx="1664">
                  <c:v>32601.71666940303</c:v>
                </c:pt>
                <c:pt idx="1665">
                  <c:v>33677.18635391296</c:v>
                </c:pt>
                <c:pt idx="1666">
                  <c:v>33652.17665595128</c:v>
                </c:pt>
                <c:pt idx="1667">
                  <c:v>34308.71115480772</c:v>
                </c:pt>
                <c:pt idx="1668">
                  <c:v>34314.96477639263</c:v>
                </c:pt>
                <c:pt idx="1669">
                  <c:v>35496.7292685232</c:v>
                </c:pt>
                <c:pt idx="1670">
                  <c:v>37159.95319121148</c:v>
                </c:pt>
                <c:pt idx="1671">
                  <c:v>36515.92354133588</c:v>
                </c:pt>
                <c:pt idx="1672">
                  <c:v>35477.97319214641</c:v>
                </c:pt>
                <c:pt idx="1673">
                  <c:v>35890.64996783706</c:v>
                </c:pt>
                <c:pt idx="1674">
                  <c:v>36959.8660307621</c:v>
                </c:pt>
                <c:pt idx="1675">
                  <c:v>36872.32969370722</c:v>
                </c:pt>
                <c:pt idx="1676">
                  <c:v>41336.77386268692</c:v>
                </c:pt>
                <c:pt idx="1677">
                  <c:v>43231.35305374912</c:v>
                </c:pt>
                <c:pt idx="1678">
                  <c:v>43994.18475441517</c:v>
                </c:pt>
                <c:pt idx="1679">
                  <c:v>44131.74527577136</c:v>
                </c:pt>
                <c:pt idx="1680">
                  <c:v>44675.72895123331</c:v>
                </c:pt>
                <c:pt idx="1681">
                  <c:v>44794.53339621272</c:v>
                </c:pt>
                <c:pt idx="1682">
                  <c:v>44325.57881463585</c:v>
                </c:pt>
                <c:pt idx="1683">
                  <c:v>42481.02380787495</c:v>
                </c:pt>
                <c:pt idx="1684">
                  <c:v>42699.86704470112</c:v>
                </c:pt>
                <c:pt idx="1685">
                  <c:v>41468.0807624582</c:v>
                </c:pt>
                <c:pt idx="1686">
                  <c:v>44356.84692256038</c:v>
                </c:pt>
                <c:pt idx="1687">
                  <c:v>43787.84397238087</c:v>
                </c:pt>
                <c:pt idx="1688">
                  <c:v>44000.43837600007</c:v>
                </c:pt>
                <c:pt idx="1689">
                  <c:v>43769.08310762616</c:v>
                </c:pt>
                <c:pt idx="1690">
                  <c:v>44775.77731983593</c:v>
                </c:pt>
                <c:pt idx="1691">
                  <c:v>45819.97889642134</c:v>
                </c:pt>
                <c:pt idx="1692">
                  <c:v>46188.89468615145</c:v>
                </c:pt>
                <c:pt idx="1693">
                  <c:v>45113.42021326358</c:v>
                </c:pt>
                <c:pt idx="1694">
                  <c:v>46401.48430139272</c:v>
                </c:pt>
                <c:pt idx="1695">
                  <c:v>46607.82508342701</c:v>
                </c:pt>
                <c:pt idx="1696">
                  <c:v>47508.22209382719</c:v>
                </c:pt>
                <c:pt idx="1697">
                  <c:v>47020.50185911766</c:v>
                </c:pt>
                <c:pt idx="1698">
                  <c:v>47326.89100975459</c:v>
                </c:pt>
                <c:pt idx="1699">
                  <c:v>45538.60902050197</c:v>
                </c:pt>
                <c:pt idx="1700">
                  <c:v>47395.66648205474</c:v>
                </c:pt>
                <c:pt idx="1701">
                  <c:v>45995.05635890904</c:v>
                </c:pt>
                <c:pt idx="1702">
                  <c:v>45932.52971981584</c:v>
                </c:pt>
                <c:pt idx="1703">
                  <c:v>45301.00491892109</c:v>
                </c:pt>
                <c:pt idx="1704">
                  <c:v>46707.86387527377</c:v>
                </c:pt>
                <c:pt idx="1705">
                  <c:v>48833.79354633195</c:v>
                </c:pt>
                <c:pt idx="1706">
                  <c:v>49208.75705739571</c:v>
                </c:pt>
                <c:pt idx="1707">
                  <c:v>50556.85303971319</c:v>
                </c:pt>
                <c:pt idx="1708">
                  <c:v>51052.20116047536</c:v>
                </c:pt>
                <c:pt idx="1709">
                  <c:v>52042.89740199971</c:v>
                </c:pt>
                <c:pt idx="1710">
                  <c:v>50719.87815493503</c:v>
                </c:pt>
                <c:pt idx="1711">
                  <c:v>51729.38793337139</c:v>
                </c:pt>
                <c:pt idx="1712">
                  <c:v>53177.81001021181</c:v>
                </c:pt>
                <c:pt idx="1713">
                  <c:v>51992.73435473824</c:v>
                </c:pt>
                <c:pt idx="1714">
                  <c:v>52061.70615053379</c:v>
                </c:pt>
                <c:pt idx="1715">
                  <c:v>53140.18772476572</c:v>
                </c:pt>
                <c:pt idx="1716">
                  <c:v>52895.65005193295</c:v>
                </c:pt>
                <c:pt idx="1717">
                  <c:v>52494.35525059707</c:v>
                </c:pt>
                <c:pt idx="1718">
                  <c:v>53052.40718043607</c:v>
                </c:pt>
                <c:pt idx="1719">
                  <c:v>53190.35077202718</c:v>
                </c:pt>
                <c:pt idx="1720">
                  <c:v>53340.83512543366</c:v>
                </c:pt>
                <c:pt idx="1721">
                  <c:v>54582.34181488741</c:v>
                </c:pt>
                <c:pt idx="1722">
                  <c:v>54394.23517603484</c:v>
                </c:pt>
                <c:pt idx="1723">
                  <c:v>55221.90151395941</c:v>
                </c:pt>
                <c:pt idx="1724">
                  <c:v>54362.88087730746</c:v>
                </c:pt>
                <c:pt idx="1725">
                  <c:v>55077.68514727165</c:v>
                </c:pt>
                <c:pt idx="1726">
                  <c:v>55441.36245153937</c:v>
                </c:pt>
                <c:pt idx="1727">
                  <c:v>55754.87192016769</c:v>
                </c:pt>
                <c:pt idx="1728">
                  <c:v>56300.38308819133</c:v>
                </c:pt>
                <c:pt idx="1729">
                  <c:v>56043.29986516526</c:v>
                </c:pt>
                <c:pt idx="1730">
                  <c:v>56237.68406749242</c:v>
                </c:pt>
                <c:pt idx="1731">
                  <c:v>55309.68684666698</c:v>
                </c:pt>
                <c:pt idx="1732">
                  <c:v>51992.73435473824</c:v>
                </c:pt>
                <c:pt idx="1733">
                  <c:v>54839.42024953555</c:v>
                </c:pt>
                <c:pt idx="1734">
                  <c:v>53698.23965460472</c:v>
                </c:pt>
                <c:pt idx="1735">
                  <c:v>55704.70887290622</c:v>
                </c:pt>
                <c:pt idx="1736">
                  <c:v>56269.02878946394</c:v>
                </c:pt>
                <c:pt idx="1737">
                  <c:v>57786.42745047785</c:v>
                </c:pt>
                <c:pt idx="1738">
                  <c:v>57278.53856790031</c:v>
                </c:pt>
                <c:pt idx="1739">
                  <c:v>59391.60665582139</c:v>
                </c:pt>
                <c:pt idx="1740">
                  <c:v>59479.38720015102</c:v>
                </c:pt>
                <c:pt idx="1741">
                  <c:v>59316.36208492918</c:v>
                </c:pt>
                <c:pt idx="1742">
                  <c:v>58476.15498518925</c:v>
                </c:pt>
                <c:pt idx="1743">
                  <c:v>58400.91041429704</c:v>
                </c:pt>
                <c:pt idx="1744">
                  <c:v>56018.21834153453</c:v>
                </c:pt>
                <c:pt idx="1745">
                  <c:v>54996.17258966073</c:v>
                </c:pt>
                <c:pt idx="1746">
                  <c:v>54231.20527243507</c:v>
                </c:pt>
                <c:pt idx="1747">
                  <c:v>56670.32359079982</c:v>
                </c:pt>
                <c:pt idx="1748">
                  <c:v>56174.97547003765</c:v>
                </c:pt>
                <c:pt idx="1749">
                  <c:v>56827.08071930295</c:v>
                </c:pt>
                <c:pt idx="1750">
                  <c:v>57084.16394232901</c:v>
                </c:pt>
                <c:pt idx="1751">
                  <c:v>58125.01844273689</c:v>
                </c:pt>
                <c:pt idx="1752">
                  <c:v>56030.76389172784</c:v>
                </c:pt>
                <c:pt idx="1753">
                  <c:v>54601.1505634215</c:v>
                </c:pt>
                <c:pt idx="1754">
                  <c:v>55874.00676322471</c:v>
                </c:pt>
                <c:pt idx="1755">
                  <c:v>57385.13264914197</c:v>
                </c:pt>
                <c:pt idx="1756">
                  <c:v>57573.23928799454</c:v>
                </c:pt>
                <c:pt idx="1757">
                  <c:v>58394.63763920039</c:v>
                </c:pt>
                <c:pt idx="1758">
                  <c:v>58871.17701142847</c:v>
                </c:pt>
                <c:pt idx="1759">
                  <c:v>58933.87603212738</c:v>
                </c:pt>
                <c:pt idx="1760">
                  <c:v>59924.57706202966</c:v>
                </c:pt>
                <c:pt idx="1761">
                  <c:v>60670.73563072125</c:v>
                </c:pt>
                <c:pt idx="1762">
                  <c:v>62219.47901370667</c:v>
                </c:pt>
                <c:pt idx="1763">
                  <c:v>62050.18112338818</c:v>
                </c:pt>
                <c:pt idx="1764">
                  <c:v>61655.15909714895</c:v>
                </c:pt>
                <c:pt idx="1765">
                  <c:v>63316.76933647268</c:v>
                </c:pt>
                <c:pt idx="1766">
                  <c:v>64570.81678774179</c:v>
                </c:pt>
                <c:pt idx="1767">
                  <c:v>65661.83433541114</c:v>
                </c:pt>
                <c:pt idx="1768">
                  <c:v>64338.81508834647</c:v>
                </c:pt>
                <c:pt idx="1769">
                  <c:v>63647.17699083846</c:v>
                </c:pt>
                <c:pt idx="1770">
                  <c:v>62793.61031665604</c:v>
                </c:pt>
                <c:pt idx="1771">
                  <c:v>63546.75512875679</c:v>
                </c:pt>
                <c:pt idx="1772">
                  <c:v>64394.04423946462</c:v>
                </c:pt>
                <c:pt idx="1773">
                  <c:v>64896.14397311708</c:v>
                </c:pt>
                <c:pt idx="1774">
                  <c:v>65812.47191691159</c:v>
                </c:pt>
                <c:pt idx="1775">
                  <c:v>66615.82766005318</c:v>
                </c:pt>
                <c:pt idx="1776">
                  <c:v>65712.05005482992</c:v>
                </c:pt>
                <c:pt idx="1777">
                  <c:v>67180.68866331772</c:v>
                </c:pt>
                <c:pt idx="1778">
                  <c:v>66094.90002435488</c:v>
                </c:pt>
                <c:pt idx="1779">
                  <c:v>68335.51134698927</c:v>
                </c:pt>
                <c:pt idx="1780">
                  <c:v>68065.63357811721</c:v>
                </c:pt>
                <c:pt idx="1781">
                  <c:v>60923.29383659744</c:v>
                </c:pt>
                <c:pt idx="1782">
                  <c:v>64789.44933593877</c:v>
                </c:pt>
                <c:pt idx="1783">
                  <c:v>63471.43873219554</c:v>
                </c:pt>
                <c:pt idx="1784">
                  <c:v>64770.61664551501</c:v>
                </c:pt>
                <c:pt idx="1785">
                  <c:v>64048.85486240925</c:v>
                </c:pt>
                <c:pt idx="1786">
                  <c:v>65266.43881569288</c:v>
                </c:pt>
                <c:pt idx="1787">
                  <c:v>67714.16663758724</c:v>
                </c:pt>
                <c:pt idx="1788">
                  <c:v>67638.850241026</c:v>
                </c:pt>
                <c:pt idx="1789">
                  <c:v>65649.28878521784</c:v>
                </c:pt>
                <c:pt idx="1790">
                  <c:v>67293.66086397062</c:v>
                </c:pt>
                <c:pt idx="1791">
                  <c:v>69389.91695695708</c:v>
                </c:pt>
                <c:pt idx="1792">
                  <c:v>73074.06142255885</c:v>
                </c:pt>
                <c:pt idx="1793">
                  <c:v>74743.53417845411</c:v>
                </c:pt>
                <c:pt idx="1794">
                  <c:v>75697.5227147182</c:v>
                </c:pt>
                <c:pt idx="1795">
                  <c:v>72233.04508694766</c:v>
                </c:pt>
                <c:pt idx="1796">
                  <c:v>73256.07245629841</c:v>
                </c:pt>
                <c:pt idx="1797">
                  <c:v>74260.26713522541</c:v>
                </c:pt>
                <c:pt idx="1798">
                  <c:v>69716.28322034457</c:v>
                </c:pt>
                <c:pt idx="1799">
                  <c:v>71071.94483980152</c:v>
                </c:pt>
                <c:pt idx="1800">
                  <c:v>67086.54436471064</c:v>
                </c:pt>
                <c:pt idx="1801">
                  <c:v>66389.88325874736</c:v>
                </c:pt>
                <c:pt idx="1802">
                  <c:v>70739.30580131739</c:v>
                </c:pt>
                <c:pt idx="1803">
                  <c:v>70155.61689600702</c:v>
                </c:pt>
                <c:pt idx="1804">
                  <c:v>70011.26645473705</c:v>
                </c:pt>
                <c:pt idx="1805">
                  <c:v>65686.94937768744</c:v>
                </c:pt>
                <c:pt idx="1806">
                  <c:v>65737.15552035034</c:v>
                </c:pt>
                <c:pt idx="1807">
                  <c:v>64048.85486240925</c:v>
                </c:pt>
                <c:pt idx="1808">
                  <c:v>61732.92714321362</c:v>
                </c:pt>
                <c:pt idx="1809">
                  <c:v>62793.61031665604</c:v>
                </c:pt>
                <c:pt idx="1810">
                  <c:v>58306.11010791267</c:v>
                </c:pt>
                <c:pt idx="1811">
                  <c:v>59599.01045775756</c:v>
                </c:pt>
                <c:pt idx="1812">
                  <c:v>64117.89369549591</c:v>
                </c:pt>
                <c:pt idx="1813">
                  <c:v>65285.2667177387</c:v>
                </c:pt>
                <c:pt idx="1814">
                  <c:v>66992.40006610355</c:v>
                </c:pt>
                <c:pt idx="1815">
                  <c:v>68461.03867459136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Curve'!$H$2:$H$1817</c:f>
              <c:numCache>
                <c:formatCode>General</c:formatCode>
                <c:ptCount val="1816"/>
                <c:pt idx="0">
                  <c:v>10000</c:v>
                </c:pt>
                <c:pt idx="1">
                  <c:v>9974.249870671918</c:v>
                </c:pt>
                <c:pt idx="2">
                  <c:v>9965.053207001454</c:v>
                </c:pt>
                <c:pt idx="3">
                  <c:v>10040.46285172037</c:v>
                </c:pt>
                <c:pt idx="4">
                  <c:v>9987.123612962923</c:v>
                </c:pt>
                <c:pt idx="5">
                  <c:v>10020.22966269614</c:v>
                </c:pt>
                <c:pt idx="6">
                  <c:v>10001.83986168331</c:v>
                </c:pt>
                <c:pt idx="7">
                  <c:v>9784.805828032968</c:v>
                </c:pt>
                <c:pt idx="8">
                  <c:v>9805.039017057203</c:v>
                </c:pt>
                <c:pt idx="9">
                  <c:v>9846.790741696113</c:v>
                </c:pt>
                <c:pt idx="10">
                  <c:v>9759.572305770731</c:v>
                </c:pt>
                <c:pt idx="11">
                  <c:v>9625.953563195855</c:v>
                </c:pt>
                <c:pt idx="12">
                  <c:v>9531.308680303448</c:v>
                </c:pt>
                <c:pt idx="13">
                  <c:v>9629.666786679367</c:v>
                </c:pt>
                <c:pt idx="14">
                  <c:v>9770.704923565076</c:v>
                </c:pt>
                <c:pt idx="15">
                  <c:v>9737.302662271921</c:v>
                </c:pt>
                <c:pt idx="16">
                  <c:v>9869.062148358969</c:v>
                </c:pt>
                <c:pt idx="17">
                  <c:v>9750.293654972069</c:v>
                </c:pt>
                <c:pt idx="18">
                  <c:v>9802.254099444568</c:v>
                </c:pt>
                <c:pt idx="19">
                  <c:v>9952.574413457032</c:v>
                </c:pt>
                <c:pt idx="20">
                  <c:v>10036.08227064498</c:v>
                </c:pt>
                <c:pt idx="21">
                  <c:v>10076.91009732313</c:v>
                </c:pt>
                <c:pt idx="22">
                  <c:v>10021.23642936712</c:v>
                </c:pt>
                <c:pt idx="23">
                  <c:v>9837.512972479477</c:v>
                </c:pt>
                <c:pt idx="24">
                  <c:v>9826.379473103108</c:v>
                </c:pt>
                <c:pt idx="25">
                  <c:v>9872.774490260459</c:v>
                </c:pt>
                <c:pt idx="26">
                  <c:v>9974.842293791793</c:v>
                </c:pt>
                <c:pt idx="27">
                  <c:v>9956.284992194473</c:v>
                </c:pt>
                <c:pt idx="28">
                  <c:v>9971.129951890307</c:v>
                </c:pt>
                <c:pt idx="29">
                  <c:v>10127.01569321792</c:v>
                </c:pt>
                <c:pt idx="30">
                  <c:v>10062.06601920932</c:v>
                </c:pt>
                <c:pt idx="31">
                  <c:v>10006.38882492522</c:v>
                </c:pt>
                <c:pt idx="32">
                  <c:v>10249.49829167035</c:v>
                </c:pt>
                <c:pt idx="33">
                  <c:v>10089.90020844125</c:v>
                </c:pt>
                <c:pt idx="34">
                  <c:v>9904.321902975904</c:v>
                </c:pt>
                <c:pt idx="35">
                  <c:v>10043.5051912839</c:v>
                </c:pt>
                <c:pt idx="36">
                  <c:v>10082.47816938435</c:v>
                </c:pt>
                <c:pt idx="37">
                  <c:v>9963.707031251377</c:v>
                </c:pt>
                <c:pt idx="38">
                  <c:v>9919.168625835784</c:v>
                </c:pt>
                <c:pt idx="39">
                  <c:v>9863.494957879773</c:v>
                </c:pt>
                <c:pt idx="40">
                  <c:v>10002.6791277698</c:v>
                </c:pt>
                <c:pt idx="41">
                  <c:v>10069.4871766842</c:v>
                </c:pt>
                <c:pt idx="42">
                  <c:v>10184.54685449771</c:v>
                </c:pt>
                <c:pt idx="43">
                  <c:v>10167.84351989607</c:v>
                </c:pt>
                <c:pt idx="44">
                  <c:v>10182.68936117393</c:v>
                </c:pt>
                <c:pt idx="45">
                  <c:v>10177.12393385878</c:v>
                </c:pt>
                <c:pt idx="46">
                  <c:v>10219.80749069666</c:v>
                </c:pt>
                <c:pt idx="47">
                  <c:v>10114.0255820998</c:v>
                </c:pt>
                <c:pt idx="48">
                  <c:v>10030.51419858375</c:v>
                </c:pt>
                <c:pt idx="49">
                  <c:v>10184.54685449771</c:v>
                </c:pt>
                <c:pt idx="50">
                  <c:v>10229.08437833128</c:v>
                </c:pt>
                <c:pt idx="51">
                  <c:v>10186.40170307542</c:v>
                </c:pt>
                <c:pt idx="52">
                  <c:v>10036.08227064498</c:v>
                </c:pt>
                <c:pt idx="53">
                  <c:v>10041.6503427062</c:v>
                </c:pt>
                <c:pt idx="54">
                  <c:v>10101.03547098167</c:v>
                </c:pt>
                <c:pt idx="55">
                  <c:v>10177.12393385878</c:v>
                </c:pt>
                <c:pt idx="56">
                  <c:v>10169.69836847378</c:v>
                </c:pt>
                <c:pt idx="57">
                  <c:v>10165.98778973634</c:v>
                </c:pt>
                <c:pt idx="58">
                  <c:v>10316.30722216678</c:v>
                </c:pt>
                <c:pt idx="59">
                  <c:v>10420.23251902189</c:v>
                </c:pt>
                <c:pt idx="60">
                  <c:v>10427.65279491475</c:v>
                </c:pt>
                <c:pt idx="61">
                  <c:v>10438.78982061922</c:v>
                </c:pt>
                <c:pt idx="62">
                  <c:v>10477.76103555561</c:v>
                </c:pt>
                <c:pt idx="63">
                  <c:v>10498.17318573064</c:v>
                </c:pt>
                <c:pt idx="64">
                  <c:v>10540.8558609865</c:v>
                </c:pt>
                <c:pt idx="65">
                  <c:v>10474.0478120721</c:v>
                </c:pt>
                <c:pt idx="66">
                  <c:v>10564.98035306302</c:v>
                </c:pt>
                <c:pt idx="67">
                  <c:v>10544.56732130597</c:v>
                </c:pt>
                <c:pt idx="68">
                  <c:v>10204.96076783678</c:v>
                </c:pt>
                <c:pt idx="69">
                  <c:v>10136.29698876265</c:v>
                </c:pt>
                <c:pt idx="70">
                  <c:v>10119.59453574304</c:v>
                </c:pt>
                <c:pt idx="71">
                  <c:v>10114.0255820998</c:v>
                </c:pt>
                <c:pt idx="72">
                  <c:v>10070.79191807917</c:v>
                </c:pt>
                <c:pt idx="73">
                  <c:v>9649.695448674118</c:v>
                </c:pt>
                <c:pt idx="74">
                  <c:v>9780.702945295014</c:v>
                </c:pt>
                <c:pt idx="75">
                  <c:v>9863.05152212189</c:v>
                </c:pt>
                <c:pt idx="76">
                  <c:v>9887.379659645865</c:v>
                </c:pt>
                <c:pt idx="77">
                  <c:v>9904.223165789257</c:v>
                </c:pt>
                <c:pt idx="78">
                  <c:v>9733.913860973105</c:v>
                </c:pt>
                <c:pt idx="79">
                  <c:v>9732.043143918971</c:v>
                </c:pt>
                <c:pt idx="80">
                  <c:v>9876.152712574991</c:v>
                </c:pt>
                <c:pt idx="81">
                  <c:v>9808.776924837375</c:v>
                </c:pt>
                <c:pt idx="82">
                  <c:v>9930.424665113436</c:v>
                </c:pt>
                <c:pt idx="83">
                  <c:v>9870.538798248544</c:v>
                </c:pt>
                <c:pt idx="84">
                  <c:v>9999.674696233282</c:v>
                </c:pt>
                <c:pt idx="85">
                  <c:v>9962.243605092159</c:v>
                </c:pt>
                <c:pt idx="86">
                  <c:v>9737.657939827443</c:v>
                </c:pt>
                <c:pt idx="87">
                  <c:v>9857.435844631395</c:v>
                </c:pt>
                <c:pt idx="88">
                  <c:v>9892.996218718385</c:v>
                </c:pt>
                <c:pt idx="89">
                  <c:v>9934.169625549799</c:v>
                </c:pt>
                <c:pt idx="90">
                  <c:v>9945.399217366743</c:v>
                </c:pt>
                <c:pt idx="91">
                  <c:v>9964.115203728317</c:v>
                </c:pt>
                <c:pt idx="92">
                  <c:v>10065.17976691676</c:v>
                </c:pt>
                <c:pt idx="93">
                  <c:v>10117.58100240108</c:v>
                </c:pt>
                <c:pt idx="94">
                  <c:v>9979.086229653527</c:v>
                </c:pt>
                <c:pt idx="95">
                  <c:v>9932.298026913642</c:v>
                </c:pt>
                <c:pt idx="96">
                  <c:v>9960.374651202072</c:v>
                </c:pt>
                <c:pt idx="97">
                  <c:v>10037.10666895643</c:v>
                </c:pt>
                <c:pt idx="98">
                  <c:v>10248.589380604</c:v>
                </c:pt>
                <c:pt idx="99">
                  <c:v>10209.28757240874</c:v>
                </c:pt>
                <c:pt idx="100">
                  <c:v>10226.13196013415</c:v>
                </c:pt>
                <c:pt idx="101">
                  <c:v>10246.71778196784</c:v>
                </c:pt>
                <c:pt idx="102">
                  <c:v>10241.10474922342</c:v>
                </c:pt>
                <c:pt idx="103">
                  <c:v>10375.85544311663</c:v>
                </c:pt>
                <c:pt idx="104">
                  <c:v>10420.77292880238</c:v>
                </c:pt>
                <c:pt idx="105">
                  <c:v>10417.03237627613</c:v>
                </c:pt>
                <c:pt idx="106">
                  <c:v>10441.36051380011</c:v>
                </c:pt>
                <c:pt idx="107">
                  <c:v>10411.41493562159</c:v>
                </c:pt>
                <c:pt idx="108">
                  <c:v>10394.57231106022</c:v>
                </c:pt>
                <c:pt idx="109">
                  <c:v>10426.3894878749</c:v>
                </c:pt>
                <c:pt idx="110">
                  <c:v>10488.1451902119</c:v>
                </c:pt>
                <c:pt idx="111">
                  <c:v>10534.93780086191</c:v>
                </c:pt>
                <c:pt idx="112">
                  <c:v>10611.66893703424</c:v>
                </c:pt>
                <c:pt idx="113">
                  <c:v>10677.17488929975</c:v>
                </c:pt>
                <c:pt idx="114">
                  <c:v>10607.92397659788</c:v>
                </c:pt>
                <c:pt idx="115">
                  <c:v>10594.82631247287</c:v>
                </c:pt>
                <c:pt idx="116">
                  <c:v>10607.92397659788</c:v>
                </c:pt>
                <c:pt idx="117">
                  <c:v>10669.69113950119</c:v>
                </c:pt>
                <c:pt idx="118">
                  <c:v>10692.147678389</c:v>
                </c:pt>
                <c:pt idx="119">
                  <c:v>10710.85925684046</c:v>
                </c:pt>
                <c:pt idx="120">
                  <c:v>10697.76159271545</c:v>
                </c:pt>
                <c:pt idx="121">
                  <c:v>10697.76159271545</c:v>
                </c:pt>
                <c:pt idx="122">
                  <c:v>10733.3202036384</c:v>
                </c:pt>
                <c:pt idx="123">
                  <c:v>10770.75129477952</c:v>
                </c:pt>
                <c:pt idx="124">
                  <c:v>10847.4841941159</c:v>
                </c:pt>
                <c:pt idx="125">
                  <c:v>10922.34549481612</c:v>
                </c:pt>
                <c:pt idx="126">
                  <c:v>10933.57684979711</c:v>
                </c:pt>
                <c:pt idx="127">
                  <c:v>10931.70436957893</c:v>
                </c:pt>
                <c:pt idx="128">
                  <c:v>10971.30062617008</c:v>
                </c:pt>
                <c:pt idx="129">
                  <c:v>10929.81778404837</c:v>
                </c:pt>
                <c:pt idx="130">
                  <c:v>10805.37983666753</c:v>
                </c:pt>
                <c:pt idx="131">
                  <c:v>10833.66451431354</c:v>
                </c:pt>
                <c:pt idx="132">
                  <c:v>10948.67306036968</c:v>
                </c:pt>
                <c:pt idx="133">
                  <c:v>11027.86204722388</c:v>
                </c:pt>
                <c:pt idx="134">
                  <c:v>11037.29056696656</c:v>
                </c:pt>
                <c:pt idx="135">
                  <c:v>11116.47779065671</c:v>
                </c:pt>
                <c:pt idx="136">
                  <c:v>11039.17450775105</c:v>
                </c:pt>
                <c:pt idx="137">
                  <c:v>10909.08033010663</c:v>
                </c:pt>
                <c:pt idx="138">
                  <c:v>10967.52745510896</c:v>
                </c:pt>
                <c:pt idx="139">
                  <c:v>10892.11075773386</c:v>
                </c:pt>
                <c:pt idx="140">
                  <c:v>10907.19374457607</c:v>
                </c:pt>
                <c:pt idx="141">
                  <c:v>10890.22593536734</c:v>
                </c:pt>
                <c:pt idx="142">
                  <c:v>10852.51538272473</c:v>
                </c:pt>
                <c:pt idx="143">
                  <c:v>10954.33017221528</c:v>
                </c:pt>
                <c:pt idx="144">
                  <c:v>10877.02600772759</c:v>
                </c:pt>
                <c:pt idx="145">
                  <c:v>10903.42409984304</c:v>
                </c:pt>
                <c:pt idx="146">
                  <c:v>10869.48407351548</c:v>
                </c:pt>
                <c:pt idx="147">
                  <c:v>10924.16067220277</c:v>
                </c:pt>
                <c:pt idx="148">
                  <c:v>10975.06938932108</c:v>
                </c:pt>
                <c:pt idx="149">
                  <c:v>10973.18456695457</c:v>
                </c:pt>
                <c:pt idx="150">
                  <c:v>10837.43415904657</c:v>
                </c:pt>
                <c:pt idx="151">
                  <c:v>10795.9530800889</c:v>
                </c:pt>
                <c:pt idx="152">
                  <c:v>10801.61107351653</c:v>
                </c:pt>
                <c:pt idx="153">
                  <c:v>10792.18255377386</c:v>
                </c:pt>
                <c:pt idx="154">
                  <c:v>10822.34940904031</c:v>
                </c:pt>
                <c:pt idx="155">
                  <c:v>10892.11075773386</c:v>
                </c:pt>
                <c:pt idx="156">
                  <c:v>10937.35971826049</c:v>
                </c:pt>
                <c:pt idx="157">
                  <c:v>10954.33017221528</c:v>
                </c:pt>
                <c:pt idx="158">
                  <c:v>10890.22593536734</c:v>
                </c:pt>
                <c:pt idx="159">
                  <c:v>11069.33959985345</c:v>
                </c:pt>
                <c:pt idx="160">
                  <c:v>10956.21411299977</c:v>
                </c:pt>
                <c:pt idx="161">
                  <c:v>10931.70260641488</c:v>
                </c:pt>
                <c:pt idx="162">
                  <c:v>10992.0371985298</c:v>
                </c:pt>
                <c:pt idx="163">
                  <c:v>10931.70260641488</c:v>
                </c:pt>
                <c:pt idx="164">
                  <c:v>10897.76698799744</c:v>
                </c:pt>
                <c:pt idx="165">
                  <c:v>10748.81929719576</c:v>
                </c:pt>
                <c:pt idx="166">
                  <c:v>10735.61848797399</c:v>
                </c:pt>
                <c:pt idx="167">
                  <c:v>10927.93296168186</c:v>
                </c:pt>
                <c:pt idx="168">
                  <c:v>11044.83250117867</c:v>
                </c:pt>
                <c:pt idx="169">
                  <c:v>10971.30062617008</c:v>
                </c:pt>
                <c:pt idx="170">
                  <c:v>10952.44534984877</c:v>
                </c:pt>
                <c:pt idx="171">
                  <c:v>11025.97722485737</c:v>
                </c:pt>
                <c:pt idx="172">
                  <c:v>11082.53952749319</c:v>
                </c:pt>
                <c:pt idx="173">
                  <c:v>11097.62515908148</c:v>
                </c:pt>
                <c:pt idx="174">
                  <c:v>11118.36261302322</c:v>
                </c:pt>
                <c:pt idx="175">
                  <c:v>11201.32124461045</c:v>
                </c:pt>
                <c:pt idx="176">
                  <c:v>11297.47804067337</c:v>
                </c:pt>
                <c:pt idx="177">
                  <c:v>11280.5084683006</c:v>
                </c:pt>
                <c:pt idx="178">
                  <c:v>11095.73681038687</c:v>
                </c:pt>
                <c:pt idx="179">
                  <c:v>10948.67306036968</c:v>
                </c:pt>
                <c:pt idx="180">
                  <c:v>10931.70260641488</c:v>
                </c:pt>
                <c:pt idx="181">
                  <c:v>10982.61220511522</c:v>
                </c:pt>
                <c:pt idx="182">
                  <c:v>11091.96716565385</c:v>
                </c:pt>
                <c:pt idx="183">
                  <c:v>11101.39304065045</c:v>
                </c:pt>
                <c:pt idx="184">
                  <c:v>11338.95735646699</c:v>
                </c:pt>
                <c:pt idx="185">
                  <c:v>11408.71694199649</c:v>
                </c:pt>
                <c:pt idx="186">
                  <c:v>11323.87348804275</c:v>
                </c:pt>
                <c:pt idx="187">
                  <c:v>11246.57196830113</c:v>
                </c:pt>
                <c:pt idx="188">
                  <c:v>11178.69456039207</c:v>
                </c:pt>
                <c:pt idx="189">
                  <c:v>11323.87348804275</c:v>
                </c:pt>
                <c:pt idx="190">
                  <c:v>11346.50017226113</c:v>
                </c:pt>
                <c:pt idx="191">
                  <c:v>11465.28100779636</c:v>
                </c:pt>
                <c:pt idx="192">
                  <c:v>11433.2293301634</c:v>
                </c:pt>
                <c:pt idx="193">
                  <c:v>11386.09290252418</c:v>
                </c:pt>
                <c:pt idx="194">
                  <c:v>11472.82117884443</c:v>
                </c:pt>
                <c:pt idx="195">
                  <c:v>11546.3556985991</c:v>
                </c:pt>
                <c:pt idx="196">
                  <c:v>11591.01488075193</c:v>
                </c:pt>
                <c:pt idx="197">
                  <c:v>11594.81449927375</c:v>
                </c:pt>
                <c:pt idx="198">
                  <c:v>11524.49863548734</c:v>
                </c:pt>
                <c:pt idx="199">
                  <c:v>11273.63741800846</c:v>
                </c:pt>
                <c:pt idx="200">
                  <c:v>11288.83941842387</c:v>
                </c:pt>
                <c:pt idx="201">
                  <c:v>11332.5508999013</c:v>
                </c:pt>
                <c:pt idx="202">
                  <c:v>11304.04494516736</c:v>
                </c:pt>
                <c:pt idx="203">
                  <c:v>11457.98327180479</c:v>
                </c:pt>
                <c:pt idx="204">
                  <c:v>11537.80170822386</c:v>
                </c:pt>
                <c:pt idx="205">
                  <c:v>11532.10139885909</c:v>
                </c:pt>
                <c:pt idx="206">
                  <c:v>11549.2067348635</c:v>
                </c:pt>
                <c:pt idx="207">
                  <c:v>11564.41049844295</c:v>
                </c:pt>
                <c:pt idx="208">
                  <c:v>11591.01488075193</c:v>
                </c:pt>
                <c:pt idx="209">
                  <c:v>11594.81449927375</c:v>
                </c:pt>
                <c:pt idx="210">
                  <c:v>11518.79744454056</c:v>
                </c:pt>
                <c:pt idx="211">
                  <c:v>11564.41049844295</c:v>
                </c:pt>
                <c:pt idx="212">
                  <c:v>11497.89072685027</c:v>
                </c:pt>
                <c:pt idx="213">
                  <c:v>11541.60485307378</c:v>
                </c:pt>
                <c:pt idx="214">
                  <c:v>11642.32736243706</c:v>
                </c:pt>
                <c:pt idx="215">
                  <c:v>11473.18527222019</c:v>
                </c:pt>
                <c:pt idx="216">
                  <c:v>11448.48069917212</c:v>
                </c:pt>
                <c:pt idx="217">
                  <c:v>11376.26149979671</c:v>
                </c:pt>
                <c:pt idx="218">
                  <c:v>11385.76495401139</c:v>
                </c:pt>
                <c:pt idx="219">
                  <c:v>11357.25459136734</c:v>
                </c:pt>
                <c:pt idx="220">
                  <c:v>11399.06626358386</c:v>
                </c:pt>
                <c:pt idx="221">
                  <c:v>11457.98327180479</c:v>
                </c:pt>
                <c:pt idx="222">
                  <c:v>11370.55854568587</c:v>
                </c:pt>
                <c:pt idx="223">
                  <c:v>11317.3453731578</c:v>
                </c:pt>
                <c:pt idx="224">
                  <c:v>11433.27605401065</c:v>
                </c:pt>
                <c:pt idx="225">
                  <c:v>11431.37448158569</c:v>
                </c:pt>
                <c:pt idx="226">
                  <c:v>11267.93358231561</c:v>
                </c:pt>
                <c:pt idx="227">
                  <c:v>11408.56795463449</c:v>
                </c:pt>
                <c:pt idx="228">
                  <c:v>11437.07831727855</c:v>
                </c:pt>
                <c:pt idx="229">
                  <c:v>11554.90704422826</c:v>
                </c:pt>
                <c:pt idx="230">
                  <c:v>11568.20923538275</c:v>
                </c:pt>
                <c:pt idx="231">
                  <c:v>11545.40359001358</c:v>
                </c:pt>
                <c:pt idx="232">
                  <c:v>11553.0054718033</c:v>
                </c:pt>
                <c:pt idx="233">
                  <c:v>11457.98327180479</c:v>
                </c:pt>
                <c:pt idx="234">
                  <c:v>11606.21688116733</c:v>
                </c:pt>
                <c:pt idx="235">
                  <c:v>11665.13212622421</c:v>
                </c:pt>
                <c:pt idx="236">
                  <c:v>11739.25289802459</c:v>
                </c:pt>
                <c:pt idx="237">
                  <c:v>11720.24775275926</c:v>
                </c:pt>
                <c:pt idx="238">
                  <c:v>11798.16814308147</c:v>
                </c:pt>
                <c:pt idx="239">
                  <c:v>11809.57140655707</c:v>
                </c:pt>
                <c:pt idx="240">
                  <c:v>11684.13727148953</c:v>
                </c:pt>
                <c:pt idx="241">
                  <c:v>11819.07397918973</c:v>
                </c:pt>
                <c:pt idx="242">
                  <c:v>11839.97893371596</c:v>
                </c:pt>
                <c:pt idx="243">
                  <c:v>11807.67071571413</c:v>
                </c:pt>
                <c:pt idx="244">
                  <c:v>11889.38984297614</c:v>
                </c:pt>
                <c:pt idx="245">
                  <c:v>11893.19034307999</c:v>
                </c:pt>
                <c:pt idx="246">
                  <c:v>12104.14234234933</c:v>
                </c:pt>
                <c:pt idx="247">
                  <c:v>12115.54560582493</c:v>
                </c:pt>
                <c:pt idx="248">
                  <c:v>11984.4138061387</c:v>
                </c:pt>
                <c:pt idx="249">
                  <c:v>11936.90182455742</c:v>
                </c:pt>
                <c:pt idx="250">
                  <c:v>11877.98922424661</c:v>
                </c:pt>
                <c:pt idx="251">
                  <c:v>11893.19034307999</c:v>
                </c:pt>
                <c:pt idx="252">
                  <c:v>12011.01995161173</c:v>
                </c:pt>
                <c:pt idx="253">
                  <c:v>12037.6278602488</c:v>
                </c:pt>
                <c:pt idx="254">
                  <c:v>11961.60816076953</c:v>
                </c:pt>
                <c:pt idx="255">
                  <c:v>11971.11073340219</c:v>
                </c:pt>
                <c:pt idx="256">
                  <c:v>12075.63638761539</c:v>
                </c:pt>
                <c:pt idx="257">
                  <c:v>12126.94975088255</c:v>
                </c:pt>
                <c:pt idx="258">
                  <c:v>12183.9643050965</c:v>
                </c:pt>
                <c:pt idx="259">
                  <c:v>12232.22739456191</c:v>
                </c:pt>
                <c:pt idx="260">
                  <c:v>12234.13954597115</c:v>
                </c:pt>
                <c:pt idx="261">
                  <c:v>12377.7801129906</c:v>
                </c:pt>
                <c:pt idx="262">
                  <c:v>12370.11740204125</c:v>
                </c:pt>
                <c:pt idx="263">
                  <c:v>12435.23457663434</c:v>
                </c:pt>
                <c:pt idx="264">
                  <c:v>12391.18633082388</c:v>
                </c:pt>
                <c:pt idx="265">
                  <c:v>12398.84727860919</c:v>
                </c:pt>
                <c:pt idx="266">
                  <c:v>12370.11740204125</c:v>
                </c:pt>
                <c:pt idx="267">
                  <c:v>12205.41407731333</c:v>
                </c:pt>
                <c:pt idx="268">
                  <c:v>12234.13954597115</c:v>
                </c:pt>
                <c:pt idx="269">
                  <c:v>12404.59254865716</c:v>
                </c:pt>
                <c:pt idx="270">
                  <c:v>12356.71118420797</c:v>
                </c:pt>
                <c:pt idx="271">
                  <c:v>12241.80490166658</c:v>
                </c:pt>
                <c:pt idx="272">
                  <c:v>12301.1732798836</c:v>
                </c:pt>
                <c:pt idx="273">
                  <c:v>12287.76706205033</c:v>
                </c:pt>
                <c:pt idx="274">
                  <c:v>12241.80490166658</c:v>
                </c:pt>
                <c:pt idx="275">
                  <c:v>12163.27886449414</c:v>
                </c:pt>
                <c:pt idx="276">
                  <c:v>12124.97588873165</c:v>
                </c:pt>
                <c:pt idx="277">
                  <c:v>12151.79008756225</c:v>
                </c:pt>
                <c:pt idx="278">
                  <c:v>12182.43387870348</c:v>
                </c:pt>
                <c:pt idx="279">
                  <c:v>12222.64900587522</c:v>
                </c:pt>
                <c:pt idx="280">
                  <c:v>12270.52948874238</c:v>
                </c:pt>
                <c:pt idx="281">
                  <c:v>12322.23956392016</c:v>
                </c:pt>
                <c:pt idx="282">
                  <c:v>12372.03484294264</c:v>
                </c:pt>
                <c:pt idx="283">
                  <c:v>12414.1691741798</c:v>
                </c:pt>
                <c:pt idx="284">
                  <c:v>12287.76706205033</c:v>
                </c:pt>
                <c:pt idx="285">
                  <c:v>12119.23061868368</c:v>
                </c:pt>
                <c:pt idx="286">
                  <c:v>12130.72204036164</c:v>
                </c:pt>
                <c:pt idx="287">
                  <c:v>12237.97178302786</c:v>
                </c:pt>
                <c:pt idx="288">
                  <c:v>12305.00463535828</c:v>
                </c:pt>
                <c:pt idx="289">
                  <c:v>12274.35996263503</c:v>
                </c:pt>
                <c:pt idx="290">
                  <c:v>12117.31582252837</c:v>
                </c:pt>
                <c:pt idx="291">
                  <c:v>11992.83026971826</c:v>
                </c:pt>
                <c:pt idx="292">
                  <c:v>12038.79507484808</c:v>
                </c:pt>
                <c:pt idx="293">
                  <c:v>11876.00213836536</c:v>
                </c:pt>
                <c:pt idx="294">
                  <c:v>11826.21038567098</c:v>
                </c:pt>
                <c:pt idx="295">
                  <c:v>11753.43314487461</c:v>
                </c:pt>
                <c:pt idx="296">
                  <c:v>11782.15949511445</c:v>
                </c:pt>
                <c:pt idx="297">
                  <c:v>11956.44120852906</c:v>
                </c:pt>
                <c:pt idx="298">
                  <c:v>11998.57553976623</c:v>
                </c:pt>
                <c:pt idx="299">
                  <c:v>12036.87939711074</c:v>
                </c:pt>
                <c:pt idx="300">
                  <c:v>12061.77351029388</c:v>
                </c:pt>
                <c:pt idx="301">
                  <c:v>12031.13500864479</c:v>
                </c:pt>
                <c:pt idx="302">
                  <c:v>12103.91136785914</c:v>
                </c:pt>
                <c:pt idx="303">
                  <c:v>12061.77351029388</c:v>
                </c:pt>
                <c:pt idx="304">
                  <c:v>12065.60398418653</c:v>
                </c:pt>
                <c:pt idx="305">
                  <c:v>12025.38797543278</c:v>
                </c:pt>
                <c:pt idx="306">
                  <c:v>12065.60398418653</c:v>
                </c:pt>
                <c:pt idx="307">
                  <c:v>12086.67203138714</c:v>
                </c:pt>
                <c:pt idx="308">
                  <c:v>12075.18149129121</c:v>
                </c:pt>
                <c:pt idx="309">
                  <c:v>11996.66162519294</c:v>
                </c:pt>
                <c:pt idx="310">
                  <c:v>12029.21933090746</c:v>
                </c:pt>
                <c:pt idx="311">
                  <c:v>12121.14717800305</c:v>
                </c:pt>
                <c:pt idx="312">
                  <c:v>12142.21434362163</c:v>
                </c:pt>
                <c:pt idx="313">
                  <c:v>12105.82528243243</c:v>
                </c:pt>
                <c:pt idx="314">
                  <c:v>12063.69271435931</c:v>
                </c:pt>
                <c:pt idx="315">
                  <c:v>12061.77351029388</c:v>
                </c:pt>
                <c:pt idx="316">
                  <c:v>12094.33297917245</c:v>
                </c:pt>
                <c:pt idx="317">
                  <c:v>12042.62554874073</c:v>
                </c:pt>
                <c:pt idx="318">
                  <c:v>12136.46731040961</c:v>
                </c:pt>
                <c:pt idx="319">
                  <c:v>12287.76706205033</c:v>
                </c:pt>
                <c:pt idx="320">
                  <c:v>12327.98483396813</c:v>
                </c:pt>
                <c:pt idx="321">
                  <c:v>12377.7801129906</c:v>
                </c:pt>
                <c:pt idx="322">
                  <c:v>12381.61323162933</c:v>
                </c:pt>
                <c:pt idx="323">
                  <c:v>12466.72997601039</c:v>
                </c:pt>
                <c:pt idx="324">
                  <c:v>12350.92271664085</c:v>
                </c:pt>
                <c:pt idx="325">
                  <c:v>12368.29252725234</c:v>
                </c:pt>
                <c:pt idx="326">
                  <c:v>12389.52454870935</c:v>
                </c:pt>
                <c:pt idx="327">
                  <c:v>12426.19483456408</c:v>
                </c:pt>
                <c:pt idx="328">
                  <c:v>12424.26945942448</c:v>
                </c:pt>
                <c:pt idx="329">
                  <c:v>12472.52108832359</c:v>
                </c:pt>
                <c:pt idx="330">
                  <c:v>12316.18045067178</c:v>
                </c:pt>
                <c:pt idx="331">
                  <c:v>12341.27027506417</c:v>
                </c:pt>
                <c:pt idx="332">
                  <c:v>12352.85073652652</c:v>
                </c:pt>
                <c:pt idx="333">
                  <c:v>12335.48092591502</c:v>
                </c:pt>
                <c:pt idx="334">
                  <c:v>12329.69157676587</c:v>
                </c:pt>
                <c:pt idx="335">
                  <c:v>12397.24456249024</c:v>
                </c:pt>
                <c:pt idx="336">
                  <c:v>12430.05704540958</c:v>
                </c:pt>
                <c:pt idx="337">
                  <c:v>12505.33180807889</c:v>
                </c:pt>
                <c:pt idx="338">
                  <c:v>12542.00473867969</c:v>
                </c:pt>
                <c:pt idx="339">
                  <c:v>12717.64585157473</c:v>
                </c:pt>
                <c:pt idx="340">
                  <c:v>12796.78282508954</c:v>
                </c:pt>
                <c:pt idx="341">
                  <c:v>12885.56959543496</c:v>
                </c:pt>
                <c:pt idx="342">
                  <c:v>13003.30928260029</c:v>
                </c:pt>
                <c:pt idx="343">
                  <c:v>13043.84001613648</c:v>
                </c:pt>
                <c:pt idx="344">
                  <c:v>13159.64727550602</c:v>
                </c:pt>
                <c:pt idx="345">
                  <c:v>13194.38865989306</c:v>
                </c:pt>
                <c:pt idx="346">
                  <c:v>13161.57882171978</c:v>
                </c:pt>
                <c:pt idx="347">
                  <c:v>13215.62156293208</c:v>
                </c:pt>
                <c:pt idx="348">
                  <c:v>13250.36647364722</c:v>
                </c:pt>
                <c:pt idx="349">
                  <c:v>13373.89110205158</c:v>
                </c:pt>
                <c:pt idx="350">
                  <c:v>13314.06253801822</c:v>
                </c:pt>
                <c:pt idx="351">
                  <c:v>13356.51952827604</c:v>
                </c:pt>
                <c:pt idx="352">
                  <c:v>13223.34510304107</c:v>
                </c:pt>
                <c:pt idx="353">
                  <c:v>13277.38608108932</c:v>
                </c:pt>
                <c:pt idx="354">
                  <c:v>13281.24652877078</c:v>
                </c:pt>
                <c:pt idx="355">
                  <c:v>13238.78248585678</c:v>
                </c:pt>
                <c:pt idx="356">
                  <c:v>13288.96830571572</c:v>
                </c:pt>
                <c:pt idx="357">
                  <c:v>13337.21817145078</c:v>
                </c:pt>
                <c:pt idx="358">
                  <c:v>13346.87149460948</c:v>
                </c:pt>
                <c:pt idx="359">
                  <c:v>13495.49123689837</c:v>
                </c:pt>
                <c:pt idx="360">
                  <c:v>13586.20690871148</c:v>
                </c:pt>
                <c:pt idx="361">
                  <c:v>13700.08702977737</c:v>
                </c:pt>
                <c:pt idx="362">
                  <c:v>13551.46376116039</c:v>
                </c:pt>
                <c:pt idx="363">
                  <c:v>13599.71979796961</c:v>
                </c:pt>
                <c:pt idx="364">
                  <c:v>13574.62732883115</c:v>
                </c:pt>
                <c:pt idx="365">
                  <c:v>13416.35426338356</c:v>
                </c:pt>
                <c:pt idx="366">
                  <c:v>13134.55656953161</c:v>
                </c:pt>
                <c:pt idx="367">
                  <c:v>13001.37861796855</c:v>
                </c:pt>
                <c:pt idx="368">
                  <c:v>12416.54768247954</c:v>
                </c:pt>
                <c:pt idx="369">
                  <c:v>12001.56939231846</c:v>
                </c:pt>
                <c:pt idx="370">
                  <c:v>12707.99429158008</c:v>
                </c:pt>
                <c:pt idx="371">
                  <c:v>12551.6545355103</c:v>
                </c:pt>
                <c:pt idx="372">
                  <c:v>13263.87583657726</c:v>
                </c:pt>
                <c:pt idx="373">
                  <c:v>13059.2818068623</c:v>
                </c:pt>
                <c:pt idx="374">
                  <c:v>12953.12258115932</c:v>
                </c:pt>
                <c:pt idx="375">
                  <c:v>12248.62393861932</c:v>
                </c:pt>
                <c:pt idx="376">
                  <c:v>12362.50405968522</c:v>
                </c:pt>
                <c:pt idx="377">
                  <c:v>11740.99754884934</c:v>
                </c:pt>
                <c:pt idx="378">
                  <c:v>10555.89741347361</c:v>
                </c:pt>
                <c:pt idx="379">
                  <c:v>11131.0750258039</c:v>
                </c:pt>
                <c:pt idx="380">
                  <c:v>9866.840561659434</c:v>
                </c:pt>
                <c:pt idx="381">
                  <c:v>11129.14700591824</c:v>
                </c:pt>
                <c:pt idx="382">
                  <c:v>10644.68418381902</c:v>
                </c:pt>
                <c:pt idx="383">
                  <c:v>10025.11010077893</c:v>
                </c:pt>
                <c:pt idx="384">
                  <c:v>9229.895786425823</c:v>
                </c:pt>
                <c:pt idx="385">
                  <c:v>8758.907945557725</c:v>
                </c:pt>
                <c:pt idx="386">
                  <c:v>9700.494849621502</c:v>
                </c:pt>
                <c:pt idx="387">
                  <c:v>9948.077463554519</c:v>
                </c:pt>
                <c:pt idx="388">
                  <c:v>10796.09060688459</c:v>
                </c:pt>
                <c:pt idx="389">
                  <c:v>10854.57563991394</c:v>
                </c:pt>
                <c:pt idx="390">
                  <c:v>11256.16269913616</c:v>
                </c:pt>
                <c:pt idx="391">
                  <c:v>10801.93902202932</c:v>
                </c:pt>
                <c:pt idx="392">
                  <c:v>10152.7693488741</c:v>
                </c:pt>
                <c:pt idx="393">
                  <c:v>10470.52941821581</c:v>
                </c:pt>
                <c:pt idx="394">
                  <c:v>10096.234375281</c:v>
                </c:pt>
                <c:pt idx="395">
                  <c:v>10876.01924105662</c:v>
                </c:pt>
                <c:pt idx="396">
                  <c:v>10739.55739645555</c:v>
                </c:pt>
                <c:pt idx="397">
                  <c:v>11324.39450301871</c:v>
                </c:pt>
                <c:pt idx="398">
                  <c:v>11858.54328796947</c:v>
                </c:pt>
                <c:pt idx="399">
                  <c:v>11482.29906718043</c:v>
                </c:pt>
                <c:pt idx="400">
                  <c:v>11819.5544413926</c:v>
                </c:pt>
                <c:pt idx="401">
                  <c:v>11429.66156771379</c:v>
                </c:pt>
                <c:pt idx="402">
                  <c:v>11431.61162715005</c:v>
                </c:pt>
                <c:pt idx="403">
                  <c:v>11800.06089968619</c:v>
                </c:pt>
                <c:pt idx="404">
                  <c:v>11353.63481557833</c:v>
                </c:pt>
                <c:pt idx="405">
                  <c:v>11166.48553094688</c:v>
                </c:pt>
                <c:pt idx="406">
                  <c:v>11492.04760119768</c:v>
                </c:pt>
                <c:pt idx="407">
                  <c:v>11299.0499014215</c:v>
                </c:pt>
                <c:pt idx="408">
                  <c:v>11369.23000157627</c:v>
                </c:pt>
                <c:pt idx="409">
                  <c:v>11488.14748232516</c:v>
                </c:pt>
                <c:pt idx="410">
                  <c:v>11531.03380302848</c:v>
                </c:pt>
                <c:pt idx="411">
                  <c:v>11425.76233042329</c:v>
                </c:pt>
                <c:pt idx="412">
                  <c:v>11162.58981998448</c:v>
                </c:pt>
                <c:pt idx="413">
                  <c:v>10893.56184174474</c:v>
                </c:pt>
                <c:pt idx="414">
                  <c:v>10975.4431800991</c:v>
                </c:pt>
                <c:pt idx="415">
                  <c:v>11065.11505879623</c:v>
                </c:pt>
                <c:pt idx="416">
                  <c:v>10688.86995642516</c:v>
                </c:pt>
                <c:pt idx="417">
                  <c:v>10731.75804029253</c:v>
                </c:pt>
                <c:pt idx="418">
                  <c:v>10948.14675590158</c:v>
                </c:pt>
                <c:pt idx="419">
                  <c:v>10901.36119790776</c:v>
                </c:pt>
                <c:pt idx="420">
                  <c:v>10805.83914090185</c:v>
                </c:pt>
                <c:pt idx="421">
                  <c:v>10714.21279485833</c:v>
                </c:pt>
                <c:pt idx="422">
                  <c:v>10829.23191989875</c:v>
                </c:pt>
                <c:pt idx="423">
                  <c:v>10684.97248229871</c:v>
                </c:pt>
                <c:pt idx="424">
                  <c:v>11123.60097340761</c:v>
                </c:pt>
                <c:pt idx="425">
                  <c:v>10940.3491629026</c:v>
                </c:pt>
                <c:pt idx="426">
                  <c:v>11000.78425536822</c:v>
                </c:pt>
                <c:pt idx="427">
                  <c:v>10889.66348603627</c:v>
                </c:pt>
                <c:pt idx="428">
                  <c:v>11010.52926305738</c:v>
                </c:pt>
                <c:pt idx="429">
                  <c:v>11082.66030423043</c:v>
                </c:pt>
                <c:pt idx="430">
                  <c:v>11215.22467470505</c:v>
                </c:pt>
                <c:pt idx="431">
                  <c:v>11546.63163377249</c:v>
                </c:pt>
                <c:pt idx="432">
                  <c:v>11636.3061572157</c:v>
                </c:pt>
                <c:pt idx="433">
                  <c:v>11774.717179671</c:v>
                </c:pt>
                <c:pt idx="434">
                  <c:v>11850.74657655253</c:v>
                </c:pt>
                <c:pt idx="435">
                  <c:v>11993.05859946238</c:v>
                </c:pt>
                <c:pt idx="436">
                  <c:v>11778.61553537947</c:v>
                </c:pt>
                <c:pt idx="437">
                  <c:v>11928.72691445234</c:v>
                </c:pt>
                <c:pt idx="438">
                  <c:v>12248.43439848424</c:v>
                </c:pt>
                <c:pt idx="439">
                  <c:v>12002.80184398749</c:v>
                </c:pt>
                <c:pt idx="440">
                  <c:v>11932.62438857879</c:v>
                </c:pt>
                <c:pt idx="441">
                  <c:v>11466.70388118249</c:v>
                </c:pt>
                <c:pt idx="442">
                  <c:v>11437.4609238768</c:v>
                </c:pt>
                <c:pt idx="443">
                  <c:v>11515.43949861256</c:v>
                </c:pt>
                <c:pt idx="444">
                  <c:v>11568.07523491516</c:v>
                </c:pt>
                <c:pt idx="445">
                  <c:v>11532.98562562879</c:v>
                </c:pt>
                <c:pt idx="446">
                  <c:v>11531.03380302848</c:v>
                </c:pt>
                <c:pt idx="447">
                  <c:v>11207.42531854203</c:v>
                </c:pt>
                <c:pt idx="448">
                  <c:v>11316.72121308507</c:v>
                </c:pt>
                <c:pt idx="449">
                  <c:v>11202.70797313361</c:v>
                </c:pt>
                <c:pt idx="450">
                  <c:v>11100.48941907624</c:v>
                </c:pt>
                <c:pt idx="451">
                  <c:v>10962.8868073366</c:v>
                </c:pt>
                <c:pt idx="452">
                  <c:v>10846.91116580054</c:v>
                </c:pt>
                <c:pt idx="453">
                  <c:v>11051.34651075125</c:v>
                </c:pt>
                <c:pt idx="454">
                  <c:v>11092.62658900752</c:v>
                </c:pt>
                <c:pt idx="455">
                  <c:v>11352.10350760329</c:v>
                </c:pt>
                <c:pt idx="456">
                  <c:v>11381.58889996548</c:v>
                </c:pt>
                <c:pt idx="457">
                  <c:v>11242.02300505922</c:v>
                </c:pt>
                <c:pt idx="458">
                  <c:v>11196.81018939556</c:v>
                </c:pt>
                <c:pt idx="459">
                  <c:v>11297.06281554025</c:v>
                </c:pt>
                <c:pt idx="460">
                  <c:v>11145.70135315788</c:v>
                </c:pt>
                <c:pt idx="461">
                  <c:v>11356.03536342866</c:v>
                </c:pt>
                <c:pt idx="462">
                  <c:v>11367.82916774073</c:v>
                </c:pt>
                <c:pt idx="463">
                  <c:v>11473.97781445943</c:v>
                </c:pt>
                <c:pt idx="464">
                  <c:v>11428.76588037778</c:v>
                </c:pt>
                <c:pt idx="465">
                  <c:v>11574.22955902209</c:v>
                </c:pt>
                <c:pt idx="466">
                  <c:v>11835.66976078448</c:v>
                </c:pt>
                <c:pt idx="467">
                  <c:v>11680.37908732281</c:v>
                </c:pt>
                <c:pt idx="468">
                  <c:v>11733.45561463722</c:v>
                </c:pt>
                <c:pt idx="469">
                  <c:v>11914.30158779975</c:v>
                </c:pt>
                <c:pt idx="470">
                  <c:v>11928.0613200245</c:v>
                </c:pt>
                <c:pt idx="471">
                  <c:v>11849.43478250137</c:v>
                </c:pt>
                <c:pt idx="472">
                  <c:v>11705.9352686057</c:v>
                </c:pt>
                <c:pt idx="473">
                  <c:v>11882.85026752488</c:v>
                </c:pt>
                <c:pt idx="474">
                  <c:v>11937.8900780059</c:v>
                </c:pt>
                <c:pt idx="475">
                  <c:v>11937.8900780059</c:v>
                </c:pt>
                <c:pt idx="476">
                  <c:v>11957.54671238669</c:v>
                </c:pt>
                <c:pt idx="477">
                  <c:v>11827.81045704386</c:v>
                </c:pt>
                <c:pt idx="478">
                  <c:v>11957.54671238669</c:v>
                </c:pt>
                <c:pt idx="479">
                  <c:v>11804.22020367366</c:v>
                </c:pt>
                <c:pt idx="480">
                  <c:v>11873.02415428955</c:v>
                </c:pt>
                <c:pt idx="481">
                  <c:v>12087.28737563963</c:v>
                </c:pt>
                <c:pt idx="482">
                  <c:v>12083.35816456033</c:v>
                </c:pt>
                <c:pt idx="483">
                  <c:v>11821.91443646985</c:v>
                </c:pt>
                <c:pt idx="484">
                  <c:v>11992.932533233</c:v>
                </c:pt>
                <c:pt idx="485">
                  <c:v>11973.27501727019</c:v>
                </c:pt>
                <c:pt idx="486">
                  <c:v>11869.09053530013</c:v>
                </c:pt>
                <c:pt idx="487">
                  <c:v>11853.36663832674</c:v>
                </c:pt>
                <c:pt idx="488">
                  <c:v>11800.29275575841</c:v>
                </c:pt>
                <c:pt idx="489">
                  <c:v>11764.90781649412</c:v>
                </c:pt>
                <c:pt idx="490">
                  <c:v>11660.72245294203</c:v>
                </c:pt>
                <c:pt idx="491">
                  <c:v>11680.37908732281</c:v>
                </c:pt>
                <c:pt idx="492">
                  <c:v>11782.59764138019</c:v>
                </c:pt>
                <c:pt idx="493">
                  <c:v>11670.55209250546</c:v>
                </c:pt>
                <c:pt idx="494">
                  <c:v>11540.81495558061</c:v>
                </c:pt>
                <c:pt idx="495">
                  <c:v>11578.16405959354</c:v>
                </c:pt>
                <c:pt idx="496">
                  <c:v>11611.57954461704</c:v>
                </c:pt>
                <c:pt idx="497">
                  <c:v>11646.96272071728</c:v>
                </c:pt>
                <c:pt idx="498">
                  <c:v>11513.29284638504</c:v>
                </c:pt>
                <c:pt idx="499">
                  <c:v>11871.05558163079</c:v>
                </c:pt>
                <c:pt idx="500">
                  <c:v>11737.38482571652</c:v>
                </c:pt>
                <c:pt idx="501">
                  <c:v>11670.55209250546</c:v>
                </c:pt>
                <c:pt idx="502">
                  <c:v>11605.68264246101</c:v>
                </c:pt>
                <c:pt idx="503">
                  <c:v>11759.01003275606</c:v>
                </c:pt>
                <c:pt idx="504">
                  <c:v>11556.53797097197</c:v>
                </c:pt>
                <c:pt idx="505">
                  <c:v>11584.05919858552</c:v>
                </c:pt>
                <c:pt idx="506">
                  <c:v>11743.28525420065</c:v>
                </c:pt>
                <c:pt idx="507">
                  <c:v>11821.91443646985</c:v>
                </c:pt>
                <c:pt idx="508">
                  <c:v>11806.18701316837</c:v>
                </c:pt>
                <c:pt idx="509">
                  <c:v>11709.86536126702</c:v>
                </c:pt>
                <c:pt idx="510">
                  <c:v>11503.46585156768</c:v>
                </c:pt>
                <c:pt idx="511">
                  <c:v>11431.89020706951</c:v>
                </c:pt>
                <c:pt idx="512">
                  <c:v>11503.26749561237</c:v>
                </c:pt>
                <c:pt idx="513">
                  <c:v>11326.81091934547</c:v>
                </c:pt>
                <c:pt idx="514">
                  <c:v>11453.70054633401</c:v>
                </c:pt>
                <c:pt idx="515">
                  <c:v>11642.05054568164</c:v>
                </c:pt>
                <c:pt idx="516">
                  <c:v>11671.79159683068</c:v>
                </c:pt>
                <c:pt idx="517">
                  <c:v>11667.82624088841</c:v>
                </c:pt>
                <c:pt idx="518">
                  <c:v>11772.90464703043</c:v>
                </c:pt>
                <c:pt idx="519">
                  <c:v>11891.86356213443</c:v>
                </c:pt>
                <c:pt idx="520">
                  <c:v>12032.63105333889</c:v>
                </c:pt>
                <c:pt idx="521">
                  <c:v>12183.30928965294</c:v>
                </c:pt>
                <c:pt idx="522">
                  <c:v>12286.40942573394</c:v>
                </c:pt>
                <c:pt idx="523">
                  <c:v>12361.74678072692</c:v>
                </c:pt>
                <c:pt idx="524">
                  <c:v>12587.76942469015</c:v>
                </c:pt>
                <c:pt idx="525">
                  <c:v>12585.78586513699</c:v>
                </c:pt>
                <c:pt idx="526">
                  <c:v>12665.09298398236</c:v>
                </c:pt>
                <c:pt idx="527">
                  <c:v>12577.85779799853</c:v>
                </c:pt>
                <c:pt idx="528">
                  <c:v>12561.99637422945</c:v>
                </c:pt>
                <c:pt idx="529">
                  <c:v>12554.06213601682</c:v>
                </c:pt>
                <c:pt idx="530">
                  <c:v>12688.88423805395</c:v>
                </c:pt>
                <c:pt idx="531">
                  <c:v>12581.82050919472</c:v>
                </c:pt>
                <c:pt idx="532">
                  <c:v>12657.16050893378</c:v>
                </c:pt>
                <c:pt idx="533">
                  <c:v>12623.45586500652</c:v>
                </c:pt>
                <c:pt idx="534">
                  <c:v>12801.8933560805</c:v>
                </c:pt>
                <c:pt idx="535">
                  <c:v>12837.58155956091</c:v>
                </c:pt>
                <c:pt idx="536">
                  <c:v>12833.61708520067</c:v>
                </c:pt>
                <c:pt idx="537">
                  <c:v>12823.70193218095</c:v>
                </c:pt>
                <c:pt idx="538">
                  <c:v>12450.96728942796</c:v>
                </c:pt>
                <c:pt idx="539">
                  <c:v>12484.67193335522</c:v>
                </c:pt>
                <c:pt idx="540">
                  <c:v>12367.6974593864</c:v>
                </c:pt>
                <c:pt idx="541">
                  <c:v>12639.31817035762</c:v>
                </c:pt>
                <c:pt idx="542">
                  <c:v>12821.71925420982</c:v>
                </c:pt>
                <c:pt idx="543">
                  <c:v>12629.40478050195</c:v>
                </c:pt>
                <c:pt idx="544">
                  <c:v>12742.4138985285</c:v>
                </c:pt>
                <c:pt idx="545">
                  <c:v>12714.65640693262</c:v>
                </c:pt>
                <c:pt idx="546">
                  <c:v>12950.59067758747</c:v>
                </c:pt>
                <c:pt idx="547">
                  <c:v>13136.96064371004</c:v>
                </c:pt>
                <c:pt idx="548">
                  <c:v>13186.52494824232</c:v>
                </c:pt>
                <c:pt idx="549">
                  <c:v>12974.38545798715</c:v>
                </c:pt>
                <c:pt idx="550">
                  <c:v>13103.25511820075</c:v>
                </c:pt>
                <c:pt idx="551">
                  <c:v>13236.09366068472</c:v>
                </c:pt>
                <c:pt idx="552">
                  <c:v>12976.36284646614</c:v>
                </c:pt>
                <c:pt idx="553">
                  <c:v>12722.58711881716</c:v>
                </c:pt>
                <c:pt idx="554">
                  <c:v>12595.70101815671</c:v>
                </c:pt>
                <c:pt idx="555">
                  <c:v>12597.6819329638</c:v>
                </c:pt>
                <c:pt idx="556">
                  <c:v>12599.66549251696</c:v>
                </c:pt>
                <c:pt idx="557">
                  <c:v>12734.48406822599</c:v>
                </c:pt>
                <c:pt idx="558">
                  <c:v>12768.18871215324</c:v>
                </c:pt>
                <c:pt idx="559">
                  <c:v>12641.30084832875</c:v>
                </c:pt>
                <c:pt idx="560">
                  <c:v>12458.8980013125</c:v>
                </c:pt>
                <c:pt idx="561">
                  <c:v>12546.13406887836</c:v>
                </c:pt>
                <c:pt idx="562">
                  <c:v>12629.40478050195</c:v>
                </c:pt>
                <c:pt idx="563">
                  <c:v>12498.55156073518</c:v>
                </c:pt>
                <c:pt idx="564">
                  <c:v>12373.64373013575</c:v>
                </c:pt>
                <c:pt idx="565">
                  <c:v>12443.03657754343</c:v>
                </c:pt>
                <c:pt idx="566">
                  <c:v>12405.3665776739</c:v>
                </c:pt>
                <c:pt idx="567">
                  <c:v>12383.5562384094</c:v>
                </c:pt>
                <c:pt idx="568">
                  <c:v>12320.11318807918</c:v>
                </c:pt>
                <c:pt idx="569">
                  <c:v>12339.9390862085</c:v>
                </c:pt>
                <c:pt idx="570">
                  <c:v>12276.49515429625</c:v>
                </c:pt>
                <c:pt idx="571">
                  <c:v>12518.37834044652</c:v>
                </c:pt>
                <c:pt idx="572">
                  <c:v>12373.64373013575</c:v>
                </c:pt>
                <c:pt idx="573">
                  <c:v>12456.91356017732</c:v>
                </c:pt>
                <c:pt idx="574">
                  <c:v>12349.85159448214</c:v>
                </c:pt>
                <c:pt idx="575">
                  <c:v>12200.29649366618</c:v>
                </c:pt>
                <c:pt idx="576">
                  <c:v>12176.30423889321</c:v>
                </c:pt>
                <c:pt idx="577">
                  <c:v>12152.31286570226</c:v>
                </c:pt>
                <c:pt idx="578">
                  <c:v>12238.28562622826</c:v>
                </c:pt>
                <c:pt idx="579">
                  <c:v>12292.26930144498</c:v>
                </c:pt>
                <c:pt idx="580">
                  <c:v>12290.26899183338</c:v>
                </c:pt>
                <c:pt idx="581">
                  <c:v>12352.2530239145</c:v>
                </c:pt>
                <c:pt idx="582">
                  <c:v>12536.19775789007</c:v>
                </c:pt>
                <c:pt idx="583">
                  <c:v>12220.29165554404</c:v>
                </c:pt>
                <c:pt idx="584">
                  <c:v>12218.29310909648</c:v>
                </c:pt>
                <c:pt idx="585">
                  <c:v>12522.20264326501</c:v>
                </c:pt>
                <c:pt idx="586">
                  <c:v>12358.2495448392</c:v>
                </c:pt>
                <c:pt idx="587">
                  <c:v>12462.21803921347</c:v>
                </c:pt>
                <c:pt idx="588">
                  <c:v>12346.2565029898</c:v>
                </c:pt>
                <c:pt idx="589">
                  <c:v>12280.27361484951</c:v>
                </c:pt>
                <c:pt idx="590">
                  <c:v>12520.20057048936</c:v>
                </c:pt>
                <c:pt idx="591">
                  <c:v>12472.21782410746</c:v>
                </c:pt>
                <c:pt idx="592">
                  <c:v>12594.17852600191</c:v>
                </c:pt>
                <c:pt idx="593">
                  <c:v>12546.19401645596</c:v>
                </c:pt>
                <c:pt idx="594">
                  <c:v>12620.16844564042</c:v>
                </c:pt>
                <c:pt idx="595">
                  <c:v>12546.19401645596</c:v>
                </c:pt>
                <c:pt idx="596">
                  <c:v>12564.18886872221</c:v>
                </c:pt>
                <c:pt idx="597">
                  <c:v>12816.11239253956</c:v>
                </c:pt>
                <c:pt idx="598">
                  <c:v>12688.15164339231</c:v>
                </c:pt>
                <c:pt idx="599">
                  <c:v>12346.2565029898</c:v>
                </c:pt>
                <c:pt idx="600">
                  <c:v>12494.20800610478</c:v>
                </c:pt>
                <c:pt idx="601">
                  <c:v>12426.23009784503</c:v>
                </c:pt>
                <c:pt idx="602">
                  <c:v>12486.21293873252</c:v>
                </c:pt>
                <c:pt idx="603">
                  <c:v>12588.18112349518</c:v>
                </c:pt>
                <c:pt idx="604">
                  <c:v>12548.19256290352</c:v>
                </c:pt>
                <c:pt idx="605">
                  <c:v>12646.16277318904</c:v>
                </c:pt>
                <c:pt idx="606">
                  <c:v>12714.1406814488</c:v>
                </c:pt>
                <c:pt idx="607">
                  <c:v>12616.17223432732</c:v>
                </c:pt>
                <c:pt idx="608">
                  <c:v>12634.16796817559</c:v>
                </c:pt>
                <c:pt idx="609">
                  <c:v>12684.1510241691</c:v>
                </c:pt>
                <c:pt idx="610">
                  <c:v>12612.17337826816</c:v>
                </c:pt>
                <c:pt idx="611">
                  <c:v>12520.20057048936</c:v>
                </c:pt>
                <c:pt idx="612">
                  <c:v>12380.24413474664</c:v>
                </c:pt>
                <c:pt idx="613">
                  <c:v>12390.23951173051</c:v>
                </c:pt>
                <c:pt idx="614">
                  <c:v>12464.21834882508</c:v>
                </c:pt>
                <c:pt idx="615">
                  <c:v>12278.27418681993</c:v>
                </c:pt>
                <c:pt idx="616">
                  <c:v>12038.34723118008</c:v>
                </c:pt>
                <c:pt idx="617">
                  <c:v>12138.31686949518</c:v>
                </c:pt>
                <c:pt idx="618">
                  <c:v>11996.35836097681</c:v>
                </c:pt>
                <c:pt idx="619">
                  <c:v>11888.39189212539</c:v>
                </c:pt>
                <c:pt idx="620">
                  <c:v>11668.46097994542</c:v>
                </c:pt>
                <c:pt idx="621">
                  <c:v>11926.38014310545</c:v>
                </c:pt>
                <c:pt idx="622">
                  <c:v>11890.39308331902</c:v>
                </c:pt>
                <c:pt idx="623">
                  <c:v>11750.43488441226</c:v>
                </c:pt>
                <c:pt idx="624">
                  <c:v>11740.43686268232</c:v>
                </c:pt>
                <c:pt idx="625">
                  <c:v>11932.38107194027</c:v>
                </c:pt>
                <c:pt idx="626">
                  <c:v>12100.33038167917</c:v>
                </c:pt>
                <c:pt idx="627">
                  <c:v>12260.27933455368</c:v>
                </c:pt>
                <c:pt idx="628">
                  <c:v>12344.25531179617</c:v>
                </c:pt>
                <c:pt idx="629">
                  <c:v>12312.26534490486</c:v>
                </c:pt>
                <c:pt idx="630">
                  <c:v>12478.21434503216</c:v>
                </c:pt>
                <c:pt idx="631">
                  <c:v>12638.16682423476</c:v>
                </c:pt>
                <c:pt idx="632">
                  <c:v>12654.1613668894</c:v>
                </c:pt>
                <c:pt idx="633">
                  <c:v>12448.22204300639</c:v>
                </c:pt>
                <c:pt idx="634">
                  <c:v>12402.23696149003</c:v>
                </c:pt>
                <c:pt idx="635">
                  <c:v>12436.22811957496</c:v>
                </c:pt>
                <c:pt idx="636">
                  <c:v>12418.30026754251</c:v>
                </c:pt>
                <c:pt idx="637">
                  <c:v>12603.61762472887</c:v>
                </c:pt>
                <c:pt idx="638">
                  <c:v>12607.64557299481</c:v>
                </c:pt>
                <c:pt idx="639">
                  <c:v>12742.60520182763</c:v>
                </c:pt>
                <c:pt idx="640">
                  <c:v>12784.9079152313</c:v>
                </c:pt>
                <c:pt idx="641">
                  <c:v>12921.87843266001</c:v>
                </c:pt>
                <c:pt idx="642">
                  <c:v>12805.04941972508</c:v>
                </c:pt>
                <c:pt idx="643">
                  <c:v>12899.72163166022</c:v>
                </c:pt>
                <c:pt idx="644">
                  <c:v>12887.63514211631</c:v>
                </c:pt>
                <c:pt idx="645">
                  <c:v>13028.63977888512</c:v>
                </c:pt>
                <c:pt idx="646">
                  <c:v>13097.12635997251</c:v>
                </c:pt>
                <c:pt idx="647">
                  <c:v>13081.01280374468</c:v>
                </c:pt>
                <c:pt idx="648">
                  <c:v>13070.94072912475</c:v>
                </c:pt>
                <c:pt idx="649">
                  <c:v>13056.83982465686</c:v>
                </c:pt>
                <c:pt idx="650">
                  <c:v>13068.92543261875</c:v>
                </c:pt>
                <c:pt idx="651">
                  <c:v>13224.03009227343</c:v>
                </c:pt>
                <c:pt idx="652">
                  <c:v>13282.44636190494</c:v>
                </c:pt>
                <c:pt idx="653">
                  <c:v>13429.48719078951</c:v>
                </c:pt>
                <c:pt idx="654">
                  <c:v>13538.26295193862</c:v>
                </c:pt>
                <c:pt idx="655">
                  <c:v>13469.77548926921</c:v>
                </c:pt>
                <c:pt idx="656">
                  <c:v>13640.99370515172</c:v>
                </c:pt>
                <c:pt idx="657">
                  <c:v>13526.1799887228</c:v>
                </c:pt>
                <c:pt idx="658">
                  <c:v>13429.48719078951</c:v>
                </c:pt>
                <c:pt idx="659">
                  <c:v>13411.36186438377</c:v>
                </c:pt>
                <c:pt idx="660">
                  <c:v>13334.8158604364</c:v>
                </c:pt>
                <c:pt idx="661">
                  <c:v>13232.08775196937</c:v>
                </c:pt>
                <c:pt idx="662">
                  <c:v>13213.95625448946</c:v>
                </c:pt>
                <c:pt idx="663">
                  <c:v>13334.8158604364</c:v>
                </c:pt>
                <c:pt idx="664">
                  <c:v>13439.56102857348</c:v>
                </c:pt>
                <c:pt idx="665">
                  <c:v>13437.54485048545</c:v>
                </c:pt>
                <c:pt idx="666">
                  <c:v>13387.18800371393</c:v>
                </c:pt>
                <c:pt idx="667">
                  <c:v>13161.5832296299</c:v>
                </c:pt>
                <c:pt idx="668">
                  <c:v>13262.29956791902</c:v>
                </c:pt>
                <c:pt idx="669">
                  <c:v>13302.59051114478</c:v>
                </c:pt>
                <c:pt idx="670">
                  <c:v>13437.54485048545</c:v>
                </c:pt>
                <c:pt idx="671">
                  <c:v>13272.37076095692</c:v>
                </c:pt>
                <c:pt idx="672">
                  <c:v>12962.16408639363</c:v>
                </c:pt>
                <c:pt idx="673">
                  <c:v>13211.94183956547</c:v>
                </c:pt>
                <c:pt idx="674">
                  <c:v>13276.40135396893</c:v>
                </c:pt>
                <c:pt idx="675">
                  <c:v>13167.62735598388</c:v>
                </c:pt>
                <c:pt idx="676">
                  <c:v>13165.61382264192</c:v>
                </c:pt>
                <c:pt idx="677">
                  <c:v>13143.45437689606</c:v>
                </c:pt>
                <c:pt idx="678">
                  <c:v>13258.26985648903</c:v>
                </c:pt>
                <c:pt idx="679">
                  <c:v>13326.75996390451</c:v>
                </c:pt>
                <c:pt idx="680">
                  <c:v>13302.59051114478</c:v>
                </c:pt>
                <c:pt idx="681">
                  <c:v>13141.44172513612</c:v>
                </c:pt>
                <c:pt idx="682">
                  <c:v>13143.45437689606</c:v>
                </c:pt>
                <c:pt idx="683">
                  <c:v>13054.8262913149</c:v>
                </c:pt>
                <c:pt idx="684">
                  <c:v>13125.32816890829</c:v>
                </c:pt>
                <c:pt idx="685">
                  <c:v>13044.75421669498</c:v>
                </c:pt>
                <c:pt idx="686">
                  <c:v>13113.24167936439</c:v>
                </c:pt>
                <c:pt idx="687">
                  <c:v>13191.79769032562</c:v>
                </c:pt>
                <c:pt idx="688">
                  <c:v>13171.6544226678</c:v>
                </c:pt>
                <c:pt idx="689">
                  <c:v>13195.82740175562</c:v>
                </c:pt>
                <c:pt idx="690">
                  <c:v>13083.02721866866</c:v>
                </c:pt>
                <c:pt idx="691">
                  <c:v>13199.85623160359</c:v>
                </c:pt>
                <c:pt idx="692">
                  <c:v>13286.47254700684</c:v>
                </c:pt>
                <c:pt idx="693">
                  <c:v>13316.68788928458</c:v>
                </c:pt>
                <c:pt idx="694">
                  <c:v>13344.88617189227</c:v>
                </c:pt>
                <c:pt idx="695">
                  <c:v>13385.17535195399</c:v>
                </c:pt>
                <c:pt idx="696">
                  <c:v>13183.74091221171</c:v>
                </c:pt>
                <c:pt idx="697">
                  <c:v>13256.25720472909</c:v>
                </c:pt>
                <c:pt idx="698">
                  <c:v>12911.80900278615</c:v>
                </c:pt>
                <c:pt idx="699">
                  <c:v>13079.0768496208</c:v>
                </c:pt>
                <c:pt idx="700">
                  <c:v>12999.90990231719</c:v>
                </c:pt>
                <c:pt idx="701">
                  <c:v>12861.8726706399</c:v>
                </c:pt>
                <c:pt idx="702">
                  <c:v>12849.69185181946</c:v>
                </c:pt>
                <c:pt idx="703">
                  <c:v>12987.72820191473</c:v>
                </c:pt>
                <c:pt idx="704">
                  <c:v>13070.95836076523</c:v>
                </c:pt>
                <c:pt idx="705">
                  <c:v>12859.83974249342</c:v>
                </c:pt>
                <c:pt idx="706">
                  <c:v>12835.48074959862</c:v>
                </c:pt>
                <c:pt idx="707">
                  <c:v>12975.54914625834</c:v>
                </c:pt>
                <c:pt idx="708">
                  <c:v>12995.84933551636</c:v>
                </c:pt>
                <c:pt idx="709">
                  <c:v>13050.65728992517</c:v>
                </c:pt>
                <c:pt idx="710">
                  <c:v>13135.91773217609</c:v>
                </c:pt>
                <c:pt idx="711">
                  <c:v>13097.34763706044</c:v>
                </c:pt>
                <c:pt idx="712">
                  <c:v>13113.58725951765</c:v>
                </c:pt>
                <c:pt idx="713">
                  <c:v>13156.21792143411</c:v>
                </c:pt>
                <c:pt idx="714">
                  <c:v>13056.74549538033</c:v>
                </c:pt>
                <c:pt idx="715">
                  <c:v>13170.42814207294</c:v>
                </c:pt>
                <c:pt idx="716">
                  <c:v>13318.61326442418</c:v>
                </c:pt>
                <c:pt idx="717">
                  <c:v>13452.59081088267</c:v>
                </c:pt>
                <c:pt idx="718">
                  <c:v>13239.44543553855</c:v>
                </c:pt>
                <c:pt idx="719">
                  <c:v>13296.28279176574</c:v>
                </c:pt>
                <c:pt idx="720">
                  <c:v>13150.12707123288</c:v>
                </c:pt>
                <c:pt idx="721">
                  <c:v>13170.42814207294</c:v>
                </c:pt>
                <c:pt idx="722">
                  <c:v>13338.91257210019</c:v>
                </c:pt>
                <c:pt idx="723">
                  <c:v>13342.97402048303</c:v>
                </c:pt>
                <c:pt idx="724">
                  <c:v>13572.36078144841</c:v>
                </c:pt>
                <c:pt idx="725">
                  <c:v>13468.8313149219</c:v>
                </c:pt>
                <c:pt idx="726">
                  <c:v>13505.37377138321</c:v>
                </c:pt>
                <c:pt idx="727">
                  <c:v>13391.69288785466</c:v>
                </c:pt>
                <c:pt idx="728">
                  <c:v>13495.22235438116</c:v>
                </c:pt>
                <c:pt idx="729">
                  <c:v>13572.36078144841</c:v>
                </c:pt>
                <c:pt idx="730">
                  <c:v>13552.05882902633</c:v>
                </c:pt>
                <c:pt idx="731">
                  <c:v>13700.24659612365</c:v>
                </c:pt>
                <c:pt idx="732">
                  <c:v>13692.12634410403</c:v>
                </c:pt>
                <c:pt idx="733">
                  <c:v>13688.06842204928</c:v>
                </c:pt>
                <c:pt idx="734">
                  <c:v>13702.27687952406</c:v>
                </c:pt>
                <c:pt idx="735">
                  <c:v>13830.16533894537</c:v>
                </c:pt>
                <c:pt idx="736">
                  <c:v>13844.37555958419</c:v>
                </c:pt>
                <c:pt idx="737">
                  <c:v>13941.81417590947</c:v>
                </c:pt>
                <c:pt idx="738">
                  <c:v>14027.07285499633</c:v>
                </c:pt>
                <c:pt idx="739">
                  <c:v>14035.19222543392</c:v>
                </c:pt>
                <c:pt idx="740">
                  <c:v>13964.14288540386</c:v>
                </c:pt>
                <c:pt idx="741">
                  <c:v>14020.98376795915</c:v>
                </c:pt>
                <c:pt idx="742">
                  <c:v>14195.55904818763</c:v>
                </c:pt>
                <c:pt idx="743">
                  <c:v>14012.86175277549</c:v>
                </c:pt>
                <c:pt idx="744">
                  <c:v>13921.51398665144</c:v>
                </c:pt>
                <c:pt idx="745">
                  <c:v>13947.9050261107</c:v>
                </c:pt>
                <c:pt idx="746">
                  <c:v>13913.39549779587</c:v>
                </c:pt>
                <c:pt idx="747">
                  <c:v>13909.33404941302</c:v>
                </c:pt>
                <c:pt idx="748">
                  <c:v>13929.63247550701</c:v>
                </c:pt>
                <c:pt idx="749">
                  <c:v>13913.39549779587</c:v>
                </c:pt>
                <c:pt idx="750">
                  <c:v>14096.09279320801</c:v>
                </c:pt>
                <c:pt idx="751">
                  <c:v>14223.97948946527</c:v>
                </c:pt>
                <c:pt idx="752">
                  <c:v>14106.24068388197</c:v>
                </c:pt>
                <c:pt idx="753">
                  <c:v>13919.48458483305</c:v>
                </c:pt>
                <c:pt idx="754">
                  <c:v>14169.17241663848</c:v>
                </c:pt>
                <c:pt idx="755">
                  <c:v>14092.03310798921</c:v>
                </c:pt>
                <c:pt idx="756">
                  <c:v>13895.11942086408</c:v>
                </c:pt>
                <c:pt idx="757">
                  <c:v>13870.7648358794</c:v>
                </c:pt>
                <c:pt idx="758">
                  <c:v>13824.07537032616</c:v>
                </c:pt>
                <c:pt idx="759">
                  <c:v>13805.80546446854</c:v>
                </c:pt>
                <c:pt idx="760">
                  <c:v>13690.09694228565</c:v>
                </c:pt>
                <c:pt idx="761">
                  <c:v>13478.98096875991</c:v>
                </c:pt>
                <c:pt idx="762">
                  <c:v>13454.23231661066</c:v>
                </c:pt>
                <c:pt idx="763">
                  <c:v>13417.41656972203</c:v>
                </c:pt>
                <c:pt idx="764">
                  <c:v>13409.23460696076</c:v>
                </c:pt>
                <c:pt idx="765">
                  <c:v>13337.64750189628</c:v>
                </c:pt>
                <c:pt idx="766">
                  <c:v>13323.33149141462</c:v>
                </c:pt>
                <c:pt idx="767">
                  <c:v>13165.84038922199</c:v>
                </c:pt>
                <c:pt idx="768">
                  <c:v>13000.16732426808</c:v>
                </c:pt>
                <c:pt idx="769">
                  <c:v>13169.93004822959</c:v>
                </c:pt>
                <c:pt idx="770">
                  <c:v>13065.61861844813</c:v>
                </c:pt>
                <c:pt idx="771">
                  <c:v>13065.61861844813</c:v>
                </c:pt>
                <c:pt idx="772">
                  <c:v>13245.60769388369</c:v>
                </c:pt>
                <c:pt idx="773">
                  <c:v>13212.8833691667</c:v>
                </c:pt>
                <c:pt idx="774">
                  <c:v>13417.41656972203</c:v>
                </c:pt>
                <c:pt idx="775">
                  <c:v>13345.82858307553</c:v>
                </c:pt>
                <c:pt idx="776">
                  <c:v>13247.65384576053</c:v>
                </c:pt>
                <c:pt idx="777">
                  <c:v>13067.66565190699</c:v>
                </c:pt>
                <c:pt idx="778">
                  <c:v>13155.61403774793</c:v>
                </c:pt>
                <c:pt idx="779">
                  <c:v>13309.01371776892</c:v>
                </c:pt>
                <c:pt idx="780">
                  <c:v>13472.64239401004</c:v>
                </c:pt>
                <c:pt idx="781">
                  <c:v>13433.77961366255</c:v>
                </c:pt>
                <c:pt idx="782">
                  <c:v>13304.92141401525</c:v>
                </c:pt>
                <c:pt idx="783">
                  <c:v>13472.64239401004</c:v>
                </c:pt>
                <c:pt idx="784">
                  <c:v>13685.35491258056</c:v>
                </c:pt>
                <c:pt idx="785">
                  <c:v>13685.35491258056</c:v>
                </c:pt>
                <c:pt idx="786">
                  <c:v>13754.89674735023</c:v>
                </c:pt>
                <c:pt idx="787">
                  <c:v>13695.5803824726</c:v>
                </c:pt>
                <c:pt idx="788">
                  <c:v>13769.21187624986</c:v>
                </c:pt>
                <c:pt idx="789">
                  <c:v>13677.17383140132</c:v>
                </c:pt>
                <c:pt idx="790">
                  <c:v>13767.16925070112</c:v>
                </c:pt>
                <c:pt idx="791">
                  <c:v>13685.35491258056</c:v>
                </c:pt>
                <c:pt idx="792">
                  <c:v>13734.44580756616</c:v>
                </c:pt>
                <c:pt idx="793">
                  <c:v>13746.71566617098</c:v>
                </c:pt>
                <c:pt idx="794">
                  <c:v>13695.5803824726</c:v>
                </c:pt>
                <c:pt idx="795">
                  <c:v>13619.90361840052</c:v>
                </c:pt>
                <c:pt idx="796">
                  <c:v>13748.76269962984</c:v>
                </c:pt>
                <c:pt idx="797">
                  <c:v>13544.22773591047</c:v>
                </c:pt>
                <c:pt idx="798">
                  <c:v>13613.76868909811</c:v>
                </c:pt>
                <c:pt idx="799">
                  <c:v>13724.21857451008</c:v>
                </c:pt>
                <c:pt idx="800">
                  <c:v>13640.35984767673</c:v>
                </c:pt>
                <c:pt idx="801">
                  <c:v>13632.17964807951</c:v>
                </c:pt>
                <c:pt idx="802">
                  <c:v>13812.16872351507</c:v>
                </c:pt>
                <c:pt idx="803">
                  <c:v>13746.71566617098</c:v>
                </c:pt>
                <c:pt idx="804">
                  <c:v>13758.98816952188</c:v>
                </c:pt>
                <c:pt idx="805">
                  <c:v>13687.40194603942</c:v>
                </c:pt>
                <c:pt idx="806">
                  <c:v>13765.12398040631</c:v>
                </c:pt>
                <c:pt idx="807">
                  <c:v>13848.9844704037</c:v>
                </c:pt>
                <c:pt idx="808">
                  <c:v>13863.30312563143</c:v>
                </c:pt>
                <c:pt idx="809">
                  <c:v>13871.48156206461</c:v>
                </c:pt>
                <c:pt idx="810">
                  <c:v>13654.67497657637</c:v>
                </c:pt>
                <c:pt idx="811">
                  <c:v>13857.16555158295</c:v>
                </c:pt>
                <c:pt idx="812">
                  <c:v>13452.18616473383</c:v>
                </c:pt>
                <c:pt idx="813">
                  <c:v>13476.72940827157</c:v>
                </c:pt>
                <c:pt idx="814">
                  <c:v>13648.54092885598</c:v>
                </c:pt>
                <c:pt idx="815">
                  <c:v>13785.57756493645</c:v>
                </c:pt>
                <c:pt idx="816">
                  <c:v>13996.24922112228</c:v>
                </c:pt>
                <c:pt idx="817">
                  <c:v>14100.5588877397</c:v>
                </c:pt>
                <c:pt idx="818">
                  <c:v>14086.24287725804</c:v>
                </c:pt>
                <c:pt idx="819">
                  <c:v>14067.83808935081</c:v>
                </c:pt>
                <c:pt idx="820">
                  <c:v>14143.51397184086</c:v>
                </c:pt>
                <c:pt idx="821">
                  <c:v>14317.36371006389</c:v>
                </c:pt>
                <c:pt idx="822">
                  <c:v>14231.46412084585</c:v>
                </c:pt>
                <c:pt idx="823">
                  <c:v>14464.63022394652</c:v>
                </c:pt>
                <c:pt idx="824">
                  <c:v>14538.26171772378</c:v>
                </c:pt>
                <c:pt idx="825">
                  <c:v>14319.4125066868</c:v>
                </c:pt>
                <c:pt idx="826">
                  <c:v>14333.01708047539</c:v>
                </c:pt>
                <c:pt idx="827">
                  <c:v>14312.40392959898</c:v>
                </c:pt>
                <c:pt idx="828">
                  <c:v>14374.24602697429</c:v>
                </c:pt>
                <c:pt idx="829">
                  <c:v>14372.18224345699</c:v>
                </c:pt>
                <c:pt idx="830">
                  <c:v>14442.27330382737</c:v>
                </c:pt>
                <c:pt idx="831">
                  <c:v>14572.13915172767</c:v>
                </c:pt>
                <c:pt idx="832">
                  <c:v>14650.474767183</c:v>
                </c:pt>
                <c:pt idx="833">
                  <c:v>14704.07142789135</c:v>
                </c:pt>
                <c:pt idx="834">
                  <c:v>14755.60518666442</c:v>
                </c:pt>
                <c:pt idx="835">
                  <c:v>14609.24934701219</c:v>
                </c:pt>
                <c:pt idx="836">
                  <c:v>14563.89812297082</c:v>
                </c:pt>
                <c:pt idx="837">
                  <c:v>14555.64739681171</c:v>
                </c:pt>
                <c:pt idx="838">
                  <c:v>14405.16399012487</c:v>
                </c:pt>
                <c:pt idx="839">
                  <c:v>14514.41933189483</c:v>
                </c:pt>
                <c:pt idx="840">
                  <c:v>14419.5946062696</c:v>
                </c:pt>
                <c:pt idx="841">
                  <c:v>14289.72611362323</c:v>
                </c:pt>
                <c:pt idx="842">
                  <c:v>14335.0773376646</c:v>
                </c:pt>
                <c:pt idx="843">
                  <c:v>14405.16399012487</c:v>
                </c:pt>
                <c:pt idx="844">
                  <c:v>14306.2178685392</c:v>
                </c:pt>
                <c:pt idx="845">
                  <c:v>14135.1195478119</c:v>
                </c:pt>
                <c:pt idx="846">
                  <c:v>14199.02366554048</c:v>
                </c:pt>
                <c:pt idx="847">
                  <c:v>14217.57920397375</c:v>
                </c:pt>
                <c:pt idx="848">
                  <c:v>14190.77734729148</c:v>
                </c:pt>
                <c:pt idx="849">
                  <c:v>14054.72367516735</c:v>
                </c:pt>
                <c:pt idx="850">
                  <c:v>13834.15361602025</c:v>
                </c:pt>
                <c:pt idx="851">
                  <c:v>13720.7751151258</c:v>
                </c:pt>
                <c:pt idx="852">
                  <c:v>13842.39993426924</c:v>
                </c:pt>
                <c:pt idx="853">
                  <c:v>14009.37156954395</c:v>
                </c:pt>
                <c:pt idx="854">
                  <c:v>14275.29637906052</c:v>
                </c:pt>
                <c:pt idx="855">
                  <c:v>14085.64516464602</c:v>
                </c:pt>
                <c:pt idx="856">
                  <c:v>14293.85015432975</c:v>
                </c:pt>
                <c:pt idx="857">
                  <c:v>14229.94515501915</c:v>
                </c:pt>
                <c:pt idx="858">
                  <c:v>14116.56929887077</c:v>
                </c:pt>
                <c:pt idx="859">
                  <c:v>14095.95526641232</c:v>
                </c:pt>
                <c:pt idx="860">
                  <c:v>14106.26184185053</c:v>
                </c:pt>
                <c:pt idx="861">
                  <c:v>14168.10393922585</c:v>
                </c:pt>
                <c:pt idx="862">
                  <c:v>13809.41730601934</c:v>
                </c:pt>
                <c:pt idx="863">
                  <c:v>13817.66362426833</c:v>
                </c:pt>
                <c:pt idx="864">
                  <c:v>13700.16020108533</c:v>
                </c:pt>
                <c:pt idx="865">
                  <c:v>13636.2578465208</c:v>
                </c:pt>
                <c:pt idx="866">
                  <c:v>13667.17933599947</c:v>
                </c:pt>
                <c:pt idx="867">
                  <c:v>13675.42389108442</c:v>
                </c:pt>
                <c:pt idx="868">
                  <c:v>13650.68669950148</c:v>
                </c:pt>
                <c:pt idx="869">
                  <c:v>13636.2578465208</c:v>
                </c:pt>
                <c:pt idx="870">
                  <c:v>13405.37856718942</c:v>
                </c:pt>
                <c:pt idx="871">
                  <c:v>13512.57453335219</c:v>
                </c:pt>
                <c:pt idx="872">
                  <c:v>13931.04036199874</c:v>
                </c:pt>
                <c:pt idx="873">
                  <c:v>14003.19079797631</c:v>
                </c:pt>
                <c:pt idx="874">
                  <c:v>13881.56597883286</c:v>
                </c:pt>
                <c:pt idx="875">
                  <c:v>14050.60051604285</c:v>
                </c:pt>
                <c:pt idx="876">
                  <c:v>14297.9750766183</c:v>
                </c:pt>
                <c:pt idx="877">
                  <c:v>14613.37074297264</c:v>
                </c:pt>
                <c:pt idx="878">
                  <c:v>14803.01754947703</c:v>
                </c:pt>
                <c:pt idx="879">
                  <c:v>14574.20117208093</c:v>
                </c:pt>
                <c:pt idx="880">
                  <c:v>14471.13100978873</c:v>
                </c:pt>
                <c:pt idx="881">
                  <c:v>14568.01863734925</c:v>
                </c:pt>
                <c:pt idx="882">
                  <c:v>14518.54337260135</c:v>
                </c:pt>
                <c:pt idx="883">
                  <c:v>14502.05161768538</c:v>
                </c:pt>
                <c:pt idx="884">
                  <c:v>14687.58055455741</c:v>
                </c:pt>
                <c:pt idx="885">
                  <c:v>14660.78486894931</c:v>
                </c:pt>
                <c:pt idx="886">
                  <c:v>14722.62432157855</c:v>
                </c:pt>
                <c:pt idx="887">
                  <c:v>14596.87810647466</c:v>
                </c:pt>
                <c:pt idx="888">
                  <c:v>14694.40928891241</c:v>
                </c:pt>
                <c:pt idx="889">
                  <c:v>14715.16084816654</c:v>
                </c:pt>
                <c:pt idx="890">
                  <c:v>14735.91328900269</c:v>
                </c:pt>
                <c:pt idx="891">
                  <c:v>14887.40258077848</c:v>
                </c:pt>
                <c:pt idx="892">
                  <c:v>15103.22443914633</c:v>
                </c:pt>
                <c:pt idx="893">
                  <c:v>15200.75738474814</c:v>
                </c:pt>
                <c:pt idx="894">
                  <c:v>15341.8722192699</c:v>
                </c:pt>
                <c:pt idx="895">
                  <c:v>15468.45505571422</c:v>
                </c:pt>
                <c:pt idx="896">
                  <c:v>15451.85839253744</c:v>
                </c:pt>
                <c:pt idx="897">
                  <c:v>15667.6767245772</c:v>
                </c:pt>
                <c:pt idx="898">
                  <c:v>15547.31433089159</c:v>
                </c:pt>
                <c:pt idx="899">
                  <c:v>15644.84727649339</c:v>
                </c:pt>
                <c:pt idx="900">
                  <c:v>15956.12331005134</c:v>
                </c:pt>
                <c:pt idx="901">
                  <c:v>15916.69543562671</c:v>
                </c:pt>
                <c:pt idx="902">
                  <c:v>15970.65530812879</c:v>
                </c:pt>
                <c:pt idx="903">
                  <c:v>15752.75820567732</c:v>
                </c:pt>
                <c:pt idx="904">
                  <c:v>15812.93675777405</c:v>
                </c:pt>
                <c:pt idx="905">
                  <c:v>15781.80985968388</c:v>
                </c:pt>
                <c:pt idx="906">
                  <c:v>15790.10907285429</c:v>
                </c:pt>
                <c:pt idx="907">
                  <c:v>15705.02759175417</c:v>
                </c:pt>
                <c:pt idx="908">
                  <c:v>15806.71278868726</c:v>
                </c:pt>
                <c:pt idx="909">
                  <c:v>15935.37263237924</c:v>
                </c:pt>
                <c:pt idx="910">
                  <c:v>15671.82544958038</c:v>
                </c:pt>
                <c:pt idx="911">
                  <c:v>15408.27297728939</c:v>
                </c:pt>
                <c:pt idx="912">
                  <c:v>15302.43905535312</c:v>
                </c:pt>
                <c:pt idx="913">
                  <c:v>15148.87804582181</c:v>
                </c:pt>
                <c:pt idx="914">
                  <c:v>15076.24450289529</c:v>
                </c:pt>
                <c:pt idx="915">
                  <c:v>15244.33751050405</c:v>
                </c:pt>
                <c:pt idx="916">
                  <c:v>14787.79615425711</c:v>
                </c:pt>
                <c:pt idx="917">
                  <c:v>14636.30598089929</c:v>
                </c:pt>
                <c:pt idx="918">
                  <c:v>14692.33933432094</c:v>
                </c:pt>
                <c:pt idx="919">
                  <c:v>15020.21643896578</c:v>
                </c:pt>
                <c:pt idx="920">
                  <c:v>14866.65366627042</c:v>
                </c:pt>
                <c:pt idx="921">
                  <c:v>14984.93552638028</c:v>
                </c:pt>
                <c:pt idx="922">
                  <c:v>14872.87763535722</c:v>
                </c:pt>
                <c:pt idx="923">
                  <c:v>14692.33933432094</c:v>
                </c:pt>
                <c:pt idx="924">
                  <c:v>14798.17061151113</c:v>
                </c:pt>
                <c:pt idx="925">
                  <c:v>14648.75568223693</c:v>
                </c:pt>
                <c:pt idx="926">
                  <c:v>14823.07354051451</c:v>
                </c:pt>
                <c:pt idx="927">
                  <c:v>14868.73067351809</c:v>
                </c:pt>
                <c:pt idx="928">
                  <c:v>15022.29344621345</c:v>
                </c:pt>
                <c:pt idx="929">
                  <c:v>14877.03164985255</c:v>
                </c:pt>
                <c:pt idx="930">
                  <c:v>14845.89769910618</c:v>
                </c:pt>
                <c:pt idx="931">
                  <c:v>14887.40258077848</c:v>
                </c:pt>
                <c:pt idx="932">
                  <c:v>15065.86828247722</c:v>
                </c:pt>
                <c:pt idx="933">
                  <c:v>15366.77514827328</c:v>
                </c:pt>
                <c:pt idx="934">
                  <c:v>15356.39716469116</c:v>
                </c:pt>
                <c:pt idx="935">
                  <c:v>15399.97552728302</c:v>
                </c:pt>
                <c:pt idx="936">
                  <c:v>15640.69678832616</c:v>
                </c:pt>
                <c:pt idx="937">
                  <c:v>15424.87492995831</c:v>
                </c:pt>
                <c:pt idx="938">
                  <c:v>15399.97552728302</c:v>
                </c:pt>
                <c:pt idx="939">
                  <c:v>15503.73773146377</c:v>
                </c:pt>
                <c:pt idx="940">
                  <c:v>15429.02541812554</c:v>
                </c:pt>
                <c:pt idx="941">
                  <c:v>15497.51376237697</c:v>
                </c:pt>
                <c:pt idx="942">
                  <c:v>15590.8909303194</c:v>
                </c:pt>
                <c:pt idx="943">
                  <c:v>15285.8406290123</c:v>
                </c:pt>
                <c:pt idx="944">
                  <c:v>14918.5347683608</c:v>
                </c:pt>
                <c:pt idx="945">
                  <c:v>14804.39458059793</c:v>
                </c:pt>
                <c:pt idx="946">
                  <c:v>14123.73215281272</c:v>
                </c:pt>
                <c:pt idx="947">
                  <c:v>13766.80074941525</c:v>
                </c:pt>
                <c:pt idx="948">
                  <c:v>13856.03448184664</c:v>
                </c:pt>
                <c:pt idx="949">
                  <c:v>13588.33592929853</c:v>
                </c:pt>
                <c:pt idx="950">
                  <c:v>13461.75044810814</c:v>
                </c:pt>
                <c:pt idx="951">
                  <c:v>13717.99636858733</c:v>
                </c:pt>
                <c:pt idx="952">
                  <c:v>13862.32721433128</c:v>
                </c:pt>
                <c:pt idx="953">
                  <c:v>14188.6474451224</c:v>
                </c:pt>
                <c:pt idx="954">
                  <c:v>14435.48071433534</c:v>
                </c:pt>
                <c:pt idx="955">
                  <c:v>14552.61828097853</c:v>
                </c:pt>
                <c:pt idx="956">
                  <c:v>14498.23348594106</c:v>
                </c:pt>
                <c:pt idx="957">
                  <c:v>14508.69345665138</c:v>
                </c:pt>
                <c:pt idx="958">
                  <c:v>14669.75849236779</c:v>
                </c:pt>
                <c:pt idx="959">
                  <c:v>15029.55062943193</c:v>
                </c:pt>
                <c:pt idx="960">
                  <c:v>14517.06055163761</c:v>
                </c:pt>
                <c:pt idx="961">
                  <c:v>14667.67266929989</c:v>
                </c:pt>
                <c:pt idx="962">
                  <c:v>14653.02606555938</c:v>
                </c:pt>
                <c:pt idx="963">
                  <c:v>14604.91637136607</c:v>
                </c:pt>
                <c:pt idx="964">
                  <c:v>14696.95265305057</c:v>
                </c:pt>
                <c:pt idx="965">
                  <c:v>14625.83366804064</c:v>
                </c:pt>
                <c:pt idx="966">
                  <c:v>14565.16760108484</c:v>
                </c:pt>
                <c:pt idx="967">
                  <c:v>14565.16760108484</c:v>
                </c:pt>
                <c:pt idx="968">
                  <c:v>14592.36616967774</c:v>
                </c:pt>
                <c:pt idx="969">
                  <c:v>14389.46036953803</c:v>
                </c:pt>
                <c:pt idx="970">
                  <c:v>14481.49753280455</c:v>
                </c:pt>
                <c:pt idx="971">
                  <c:v>14289.05611128527</c:v>
                </c:pt>
                <c:pt idx="972">
                  <c:v>14326.70847951433</c:v>
                </c:pt>
                <c:pt idx="973">
                  <c:v>14523.3365340638</c:v>
                </c:pt>
                <c:pt idx="974">
                  <c:v>14705.3232743649</c:v>
                </c:pt>
                <c:pt idx="975">
                  <c:v>14793.17556776527</c:v>
                </c:pt>
                <c:pt idx="976">
                  <c:v>14805.72753261765</c:v>
                </c:pt>
                <c:pt idx="977">
                  <c:v>15337.04467610853</c:v>
                </c:pt>
                <c:pt idx="978">
                  <c:v>15468.82532016414</c:v>
                </c:pt>
                <c:pt idx="979">
                  <c:v>15485.5630364647</c:v>
                </c:pt>
                <c:pt idx="980">
                  <c:v>15454.18224275172</c:v>
                </c:pt>
                <c:pt idx="981">
                  <c:v>15550.40692063047</c:v>
                </c:pt>
                <c:pt idx="982">
                  <c:v>15583.87530057539</c:v>
                </c:pt>
                <c:pt idx="983">
                  <c:v>15527.39586664979</c:v>
                </c:pt>
                <c:pt idx="984">
                  <c:v>15550.40692063047</c:v>
                </c:pt>
                <c:pt idx="985">
                  <c:v>15724.02568436331</c:v>
                </c:pt>
                <c:pt idx="986">
                  <c:v>15793.05531997725</c:v>
                </c:pt>
                <c:pt idx="987">
                  <c:v>15790.96420741721</c:v>
                </c:pt>
                <c:pt idx="988">
                  <c:v>16048.25392101237</c:v>
                </c:pt>
                <c:pt idx="989">
                  <c:v>16182.12744079207</c:v>
                </c:pt>
                <c:pt idx="990">
                  <c:v>16228.15131191747</c:v>
                </c:pt>
                <c:pt idx="991">
                  <c:v>16200.95450648862</c:v>
                </c:pt>
                <c:pt idx="992">
                  <c:v>16261.61616553431</c:v>
                </c:pt>
                <c:pt idx="993">
                  <c:v>16253.246425802</c:v>
                </c:pt>
                <c:pt idx="994">
                  <c:v>16031.5197310399</c:v>
                </c:pt>
                <c:pt idx="995">
                  <c:v>15935.29505316116</c:v>
                </c:pt>
                <c:pt idx="996">
                  <c:v>15985.49938624259</c:v>
                </c:pt>
                <c:pt idx="997">
                  <c:v>16083.81341351733</c:v>
                </c:pt>
                <c:pt idx="998">
                  <c:v>15836.98102588642</c:v>
                </c:pt>
                <c:pt idx="999">
                  <c:v>15885.09248324377</c:v>
                </c:pt>
                <c:pt idx="1000">
                  <c:v>15652.90493618933</c:v>
                </c:pt>
                <c:pt idx="1001">
                  <c:v>15550.40692063047</c:v>
                </c:pt>
                <c:pt idx="1002">
                  <c:v>15774.23354377284</c:v>
                </c:pt>
                <c:pt idx="1003">
                  <c:v>15604.79524199603</c:v>
                </c:pt>
                <c:pt idx="1004">
                  <c:v>15644.53872278512</c:v>
                </c:pt>
                <c:pt idx="1005">
                  <c:v>16134.01598343472</c:v>
                </c:pt>
                <c:pt idx="1006">
                  <c:v>16121.46930807448</c:v>
                </c:pt>
                <c:pt idx="1007">
                  <c:v>16186.31319224024</c:v>
                </c:pt>
                <c:pt idx="1008">
                  <c:v>16341.10841660463</c:v>
                </c:pt>
                <c:pt idx="1009">
                  <c:v>15906.01242466441</c:v>
                </c:pt>
                <c:pt idx="1010">
                  <c:v>16035.70900881617</c:v>
                </c:pt>
                <c:pt idx="1011">
                  <c:v>15636.16898305282</c:v>
                </c:pt>
                <c:pt idx="1012">
                  <c:v>15577.59843656718</c:v>
                </c:pt>
                <c:pt idx="1013">
                  <c:v>15786.29887534818</c:v>
                </c:pt>
                <c:pt idx="1014">
                  <c:v>15556.75607436462</c:v>
                </c:pt>
                <c:pt idx="1015">
                  <c:v>15344.04796370421</c:v>
                </c:pt>
                <c:pt idx="1016">
                  <c:v>15289.29290421682</c:v>
                </c:pt>
                <c:pt idx="1017">
                  <c:v>15112.39289219204</c:v>
                </c:pt>
                <c:pt idx="1018">
                  <c:v>14748.06237087027</c:v>
                </c:pt>
                <c:pt idx="1019">
                  <c:v>14499.55850372257</c:v>
                </c:pt>
                <c:pt idx="1020">
                  <c:v>14655.39840278495</c:v>
                </c:pt>
                <c:pt idx="1021">
                  <c:v>14067.83544460473</c:v>
                </c:pt>
                <c:pt idx="1022">
                  <c:v>13796.16712820424</c:v>
                </c:pt>
                <c:pt idx="1023">
                  <c:v>14200.50913125028</c:v>
                </c:pt>
                <c:pt idx="1024">
                  <c:v>14501.66284001296</c:v>
                </c:pt>
                <c:pt idx="1025">
                  <c:v>14179.45166303396</c:v>
                </c:pt>
                <c:pt idx="1026">
                  <c:v>13711.92579477264</c:v>
                </c:pt>
                <c:pt idx="1027">
                  <c:v>13427.62264480954</c:v>
                </c:pt>
                <c:pt idx="1028">
                  <c:v>13450.78797564436</c:v>
                </c:pt>
                <c:pt idx="1029">
                  <c:v>13402.35033293827</c:v>
                </c:pt>
                <c:pt idx="1030">
                  <c:v>12955.88810396744</c:v>
                </c:pt>
                <c:pt idx="1031">
                  <c:v>13280.20538040088</c:v>
                </c:pt>
                <c:pt idx="1032">
                  <c:v>13088.56090903096</c:v>
                </c:pt>
                <c:pt idx="1033">
                  <c:v>13362.33708804994</c:v>
                </c:pt>
                <c:pt idx="1034">
                  <c:v>13606.62875628877</c:v>
                </c:pt>
                <c:pt idx="1035">
                  <c:v>13429.72874426399</c:v>
                </c:pt>
                <c:pt idx="1036">
                  <c:v>13090.66789006743</c:v>
                </c:pt>
                <c:pt idx="1037">
                  <c:v>13332.85345885181</c:v>
                </c:pt>
                <c:pt idx="1038">
                  <c:v>13444.46879569901</c:v>
                </c:pt>
                <c:pt idx="1039">
                  <c:v>13714.03365739113</c:v>
                </c:pt>
                <c:pt idx="1040">
                  <c:v>13707.7153590278</c:v>
                </c:pt>
                <c:pt idx="1041">
                  <c:v>13817.22547800259</c:v>
                </c:pt>
                <c:pt idx="1042">
                  <c:v>14196.29781392342</c:v>
                </c:pt>
                <c:pt idx="1043">
                  <c:v>14063.62324569585</c:v>
                </c:pt>
                <c:pt idx="1044">
                  <c:v>14118.37918676527</c:v>
                </c:pt>
                <c:pt idx="1045">
                  <c:v>13981.48977488274</c:v>
                </c:pt>
                <c:pt idx="1046">
                  <c:v>14042.56401431548</c:v>
                </c:pt>
                <c:pt idx="1047">
                  <c:v>14128.90703929141</c:v>
                </c:pt>
                <c:pt idx="1048">
                  <c:v>13859.34482234535</c:v>
                </c:pt>
                <c:pt idx="1049">
                  <c:v>13956.21834459349</c:v>
                </c:pt>
                <c:pt idx="1050">
                  <c:v>13846.70910720073</c:v>
                </c:pt>
                <c:pt idx="1051">
                  <c:v>14499.55850372257</c:v>
                </c:pt>
                <c:pt idx="1052">
                  <c:v>14337.39942471483</c:v>
                </c:pt>
                <c:pt idx="1053">
                  <c:v>14166.81682947136</c:v>
                </c:pt>
                <c:pt idx="1054">
                  <c:v>14322.65584695172</c:v>
                </c:pt>
                <c:pt idx="1055">
                  <c:v>14451.12262418053</c:v>
                </c:pt>
                <c:pt idx="1056">
                  <c:v>14198.40391337787</c:v>
                </c:pt>
                <c:pt idx="1057">
                  <c:v>14499.55850372257</c:v>
                </c:pt>
                <c:pt idx="1058">
                  <c:v>14564.84229731812</c:v>
                </c:pt>
                <c:pt idx="1059">
                  <c:v>14689.095112474</c:v>
                </c:pt>
                <c:pt idx="1060">
                  <c:v>14853.3611725182</c:v>
                </c:pt>
                <c:pt idx="1061">
                  <c:v>14939.70507907614</c:v>
                </c:pt>
                <c:pt idx="1062">
                  <c:v>14785.9712794682</c:v>
                </c:pt>
                <c:pt idx="1063">
                  <c:v>14676.46116049342</c:v>
                </c:pt>
                <c:pt idx="1064">
                  <c:v>15042.89425494153</c:v>
                </c:pt>
                <c:pt idx="1065">
                  <c:v>15030.26118454297</c:v>
                </c:pt>
                <c:pt idx="1066">
                  <c:v>14958.6590925841</c:v>
                </c:pt>
                <c:pt idx="1067">
                  <c:v>14874.42040389857</c:v>
                </c:pt>
                <c:pt idx="1068">
                  <c:v>14967.07996407377</c:v>
                </c:pt>
                <c:pt idx="1069">
                  <c:v>14897.5866163154</c:v>
                </c:pt>
                <c:pt idx="1070">
                  <c:v>14994.4548490714</c:v>
                </c:pt>
                <c:pt idx="1071">
                  <c:v>14916.54062982336</c:v>
                </c:pt>
                <c:pt idx="1072">
                  <c:v>15257.70582031031</c:v>
                </c:pt>
                <c:pt idx="1073">
                  <c:v>15304.03471881589</c:v>
                </c:pt>
                <c:pt idx="1074">
                  <c:v>15285.08246847198</c:v>
                </c:pt>
                <c:pt idx="1075">
                  <c:v>15099.75805862944</c:v>
                </c:pt>
                <c:pt idx="1076">
                  <c:v>14842.82979366396</c:v>
                </c:pt>
                <c:pt idx="1077">
                  <c:v>14783.80258769008</c:v>
                </c:pt>
                <c:pt idx="1078">
                  <c:v>14788.05181304396</c:v>
                </c:pt>
                <c:pt idx="1079">
                  <c:v>14993.9999527472</c:v>
                </c:pt>
                <c:pt idx="1080">
                  <c:v>14902.70684470862</c:v>
                </c:pt>
                <c:pt idx="1081">
                  <c:v>15055.57140444127</c:v>
                </c:pt>
                <c:pt idx="1082">
                  <c:v>15148.99088832084</c:v>
                </c:pt>
                <c:pt idx="1083">
                  <c:v>15004.61420031166</c:v>
                </c:pt>
                <c:pt idx="1084">
                  <c:v>15112.89715710955</c:v>
                </c:pt>
                <c:pt idx="1085">
                  <c:v>14968.52046910037</c:v>
                </c:pt>
                <c:pt idx="1086">
                  <c:v>14968.52046910037</c:v>
                </c:pt>
                <c:pt idx="1087">
                  <c:v>15104.40928538608</c:v>
                </c:pt>
                <c:pt idx="1088">
                  <c:v>14777.43668389748</c:v>
                </c:pt>
                <c:pt idx="1089">
                  <c:v>15074.68410271347</c:v>
                </c:pt>
                <c:pt idx="1090">
                  <c:v>15176.60027413675</c:v>
                </c:pt>
                <c:pt idx="1091">
                  <c:v>15180.83892050634</c:v>
                </c:pt>
                <c:pt idx="1092">
                  <c:v>15303.98887655066</c:v>
                </c:pt>
                <c:pt idx="1093">
                  <c:v>15199.95161877854</c:v>
                </c:pt>
                <c:pt idx="1094">
                  <c:v>15144.74518929505</c:v>
                </c:pt>
                <c:pt idx="1095">
                  <c:v>15123.51316783805</c:v>
                </c:pt>
                <c:pt idx="1096">
                  <c:v>14760.44947988424</c:v>
                </c:pt>
                <c:pt idx="1097">
                  <c:v>14611.82621126725</c:v>
                </c:pt>
                <c:pt idx="1098">
                  <c:v>14698.87890977219</c:v>
                </c:pt>
                <c:pt idx="1099">
                  <c:v>14703.12020088786</c:v>
                </c:pt>
                <c:pt idx="1100">
                  <c:v>14777.43668389748</c:v>
                </c:pt>
                <c:pt idx="1101">
                  <c:v>14577.85797431493</c:v>
                </c:pt>
                <c:pt idx="1102">
                  <c:v>14626.68703943951</c:v>
                </c:pt>
                <c:pt idx="1103">
                  <c:v>14626.68703943951</c:v>
                </c:pt>
                <c:pt idx="1104">
                  <c:v>14560.86988871967</c:v>
                </c:pt>
                <c:pt idx="1105">
                  <c:v>14669.15020077149</c:v>
                </c:pt>
                <c:pt idx="1106">
                  <c:v>14694.6288028363</c:v>
                </c:pt>
                <c:pt idx="1107">
                  <c:v>14726.47771660382</c:v>
                </c:pt>
                <c:pt idx="1108">
                  <c:v>14418.61516864135</c:v>
                </c:pt>
                <c:pt idx="1109">
                  <c:v>14541.76071677555</c:v>
                </c:pt>
                <c:pt idx="1110">
                  <c:v>14535.39304981891</c:v>
                </c:pt>
                <c:pt idx="1111">
                  <c:v>14291.22480306339</c:v>
                </c:pt>
                <c:pt idx="1112">
                  <c:v>14095.88738459651</c:v>
                </c:pt>
                <c:pt idx="1113">
                  <c:v>14376.15024414532</c:v>
                </c:pt>
                <c:pt idx="1114">
                  <c:v>14463.20294265027</c:v>
                </c:pt>
                <c:pt idx="1115">
                  <c:v>14401.62884621013</c:v>
                </c:pt>
                <c:pt idx="1116">
                  <c:v>14495.05009325375</c:v>
                </c:pt>
                <c:pt idx="1117">
                  <c:v>14384.64693168903</c:v>
                </c:pt>
                <c:pt idx="1118">
                  <c:v>14539.63522251659</c:v>
                </c:pt>
                <c:pt idx="1119">
                  <c:v>14267.86552418338</c:v>
                </c:pt>
                <c:pt idx="1120">
                  <c:v>14212.66350261001</c:v>
                </c:pt>
                <c:pt idx="1121">
                  <c:v>14138.35230909253</c:v>
                </c:pt>
                <c:pt idx="1122">
                  <c:v>14142.59977128236</c:v>
                </c:pt>
                <c:pt idx="1123">
                  <c:v>14047.05831947193</c:v>
                </c:pt>
                <c:pt idx="1124">
                  <c:v>13800.76546003947</c:v>
                </c:pt>
                <c:pt idx="1125">
                  <c:v>13573.58353571518</c:v>
                </c:pt>
                <c:pt idx="1126">
                  <c:v>13830.48976113006</c:v>
                </c:pt>
                <c:pt idx="1127">
                  <c:v>14066.16396508794</c:v>
                </c:pt>
                <c:pt idx="1128">
                  <c:v>14134.10572848473</c:v>
                </c:pt>
                <c:pt idx="1129">
                  <c:v>13902.67898671668</c:v>
                </c:pt>
                <c:pt idx="1130">
                  <c:v>14008.83821241966</c:v>
                </c:pt>
                <c:pt idx="1131">
                  <c:v>13896.30691184991</c:v>
                </c:pt>
                <c:pt idx="1132">
                  <c:v>13677.61903032325</c:v>
                </c:pt>
                <c:pt idx="1133">
                  <c:v>13887.81727696239</c:v>
                </c:pt>
                <c:pt idx="1134">
                  <c:v>14070.41054569575</c:v>
                </c:pt>
                <c:pt idx="1135">
                  <c:v>14261.49609406269</c:v>
                </c:pt>
                <c:pt idx="1136">
                  <c:v>14357.04283536526</c:v>
                </c:pt>
                <c:pt idx="1137">
                  <c:v>14219.03381431273</c:v>
                </c:pt>
                <c:pt idx="1138">
                  <c:v>14330.25332083133</c:v>
                </c:pt>
                <c:pt idx="1139">
                  <c:v>14041.51052379725</c:v>
                </c:pt>
                <c:pt idx="1140">
                  <c:v>13765.60091628109</c:v>
                </c:pt>
                <c:pt idx="1141">
                  <c:v>13624.43583158398</c:v>
                </c:pt>
                <c:pt idx="1142">
                  <c:v>14050.06715891856</c:v>
                </c:pt>
                <c:pt idx="1143">
                  <c:v>14067.17602125106</c:v>
                </c:pt>
                <c:pt idx="1144">
                  <c:v>14105.67382664077</c:v>
                </c:pt>
                <c:pt idx="1145">
                  <c:v>14311.00662209153</c:v>
                </c:pt>
                <c:pt idx="1146">
                  <c:v>14373.03120694574</c:v>
                </c:pt>
                <c:pt idx="1147">
                  <c:v>14477.83455949638</c:v>
                </c:pt>
                <c:pt idx="1148">
                  <c:v>14379.44824249571</c:v>
                </c:pt>
                <c:pt idx="1149">
                  <c:v>14452.16818046055</c:v>
                </c:pt>
                <c:pt idx="1150">
                  <c:v>14826.46586814143</c:v>
                </c:pt>
                <c:pt idx="1151">
                  <c:v>14931.26833911005</c:v>
                </c:pt>
                <c:pt idx="1152">
                  <c:v>14901.32276093153</c:v>
                </c:pt>
                <c:pt idx="1153">
                  <c:v>14914.15859519552</c:v>
                </c:pt>
                <c:pt idx="1154">
                  <c:v>14899.18933243435</c:v>
                </c:pt>
                <c:pt idx="1155">
                  <c:v>14901.32276093153</c:v>
                </c:pt>
                <c:pt idx="1156">
                  <c:v>14734.49658669072</c:v>
                </c:pt>
                <c:pt idx="1157">
                  <c:v>14815.77404135889</c:v>
                </c:pt>
                <c:pt idx="1158">
                  <c:v>14738.77490425138</c:v>
                </c:pt>
                <c:pt idx="1159">
                  <c:v>14852.13224717726</c:v>
                </c:pt>
                <c:pt idx="1160">
                  <c:v>14847.85128487054</c:v>
                </c:pt>
                <c:pt idx="1161">
                  <c:v>14890.63269731304</c:v>
                </c:pt>
                <c:pt idx="1162">
                  <c:v>14965.49311643124</c:v>
                </c:pt>
                <c:pt idx="1163">
                  <c:v>14950.52032734198</c:v>
                </c:pt>
                <c:pt idx="1164">
                  <c:v>14599.74853754358</c:v>
                </c:pt>
                <c:pt idx="1165">
                  <c:v>14775.13399165177</c:v>
                </c:pt>
                <c:pt idx="1166">
                  <c:v>14753.74681175861</c:v>
                </c:pt>
                <c:pt idx="1167">
                  <c:v>14779.41054604838</c:v>
                </c:pt>
                <c:pt idx="1168">
                  <c:v>14599.74853754358</c:v>
                </c:pt>
                <c:pt idx="1169">
                  <c:v>14559.11025100051</c:v>
                </c:pt>
                <c:pt idx="1170">
                  <c:v>14670.33063910113</c:v>
                </c:pt>
                <c:pt idx="1171">
                  <c:v>14764.44040170519</c:v>
                </c:pt>
                <c:pt idx="1172">
                  <c:v>14719.52115285539</c:v>
                </c:pt>
                <c:pt idx="1173">
                  <c:v>14700.27621727964</c:v>
                </c:pt>
                <c:pt idx="1174">
                  <c:v>14835.01897693464</c:v>
                </c:pt>
                <c:pt idx="1175">
                  <c:v>14683.16647336511</c:v>
                </c:pt>
                <c:pt idx="1176">
                  <c:v>14764.44040170519</c:v>
                </c:pt>
                <c:pt idx="1177">
                  <c:v>14578.35959448637</c:v>
                </c:pt>
                <c:pt idx="1178">
                  <c:v>14255.39378329515</c:v>
                </c:pt>
                <c:pt idx="1179">
                  <c:v>14204.06366996954</c:v>
                </c:pt>
                <c:pt idx="1180">
                  <c:v>14161.28578385513</c:v>
                </c:pt>
                <c:pt idx="1181">
                  <c:v>14139.89684079792</c:v>
                </c:pt>
                <c:pt idx="1182">
                  <c:v>14144.1760399406</c:v>
                </c:pt>
                <c:pt idx="1183">
                  <c:v>14094.98288144027</c:v>
                </c:pt>
                <c:pt idx="1184">
                  <c:v>14003.01183682551</c:v>
                </c:pt>
                <c:pt idx="1185">
                  <c:v>13814.79143003536</c:v>
                </c:pt>
                <c:pt idx="1186">
                  <c:v>13814.79143003536</c:v>
                </c:pt>
                <c:pt idx="1187">
                  <c:v>13761.32083555639</c:v>
                </c:pt>
                <c:pt idx="1188">
                  <c:v>13887.51401274627</c:v>
                </c:pt>
                <c:pt idx="1189">
                  <c:v>13784.84849660291</c:v>
                </c:pt>
                <c:pt idx="1190">
                  <c:v>13928.15229928934</c:v>
                </c:pt>
                <c:pt idx="1191">
                  <c:v>13994.45608328623</c:v>
                </c:pt>
                <c:pt idx="1192">
                  <c:v>13983.76249333965</c:v>
                </c:pt>
                <c:pt idx="1193">
                  <c:v>14221.17341388407</c:v>
                </c:pt>
                <c:pt idx="1194">
                  <c:v>14283.1988803203</c:v>
                </c:pt>
                <c:pt idx="1195">
                  <c:v>14199.78623399091</c:v>
                </c:pt>
                <c:pt idx="1196">
                  <c:v>14174.11897337305</c:v>
                </c:pt>
                <c:pt idx="1197">
                  <c:v>14171.97761063766</c:v>
                </c:pt>
                <c:pt idx="1198">
                  <c:v>14163.4227386804</c:v>
                </c:pt>
                <c:pt idx="1199">
                  <c:v>14317.42101289543</c:v>
                </c:pt>
                <c:pt idx="1200">
                  <c:v>14394.42015000294</c:v>
                </c:pt>
                <c:pt idx="1201">
                  <c:v>14225.60336355279</c:v>
                </c:pt>
                <c:pt idx="1202">
                  <c:v>14339.87314387313</c:v>
                </c:pt>
                <c:pt idx="1203">
                  <c:v>14229.91518123034</c:v>
                </c:pt>
                <c:pt idx="1204">
                  <c:v>14020.77835934764</c:v>
                </c:pt>
                <c:pt idx="1205">
                  <c:v>14158.76445926756</c:v>
                </c:pt>
                <c:pt idx="1206">
                  <c:v>14163.07715852714</c:v>
                </c:pt>
                <c:pt idx="1207">
                  <c:v>13953.94033664444</c:v>
                </c:pt>
                <c:pt idx="1208">
                  <c:v>13953.94033664444</c:v>
                </c:pt>
                <c:pt idx="1209">
                  <c:v>14109.17458885659</c:v>
                </c:pt>
                <c:pt idx="1210">
                  <c:v>14214.82161540385</c:v>
                </c:pt>
                <c:pt idx="1211">
                  <c:v>14376.52491650537</c:v>
                </c:pt>
                <c:pt idx="1212">
                  <c:v>14201.88616237119</c:v>
                </c:pt>
                <c:pt idx="1213">
                  <c:v>14098.39372228967</c:v>
                </c:pt>
                <c:pt idx="1214">
                  <c:v>14038.02474847583</c:v>
                </c:pt>
                <c:pt idx="1215">
                  <c:v>14212.66614735608</c:v>
                </c:pt>
                <c:pt idx="1216">
                  <c:v>14419.64573802697</c:v>
                </c:pt>
                <c:pt idx="1217">
                  <c:v>14469.23560843794</c:v>
                </c:pt>
                <c:pt idx="1218">
                  <c:v>14413.17580755558</c:v>
                </c:pt>
                <c:pt idx="1219">
                  <c:v>14247.16333352258</c:v>
                </c:pt>
                <c:pt idx="1220">
                  <c:v>14137.20448929777</c:v>
                </c:pt>
                <c:pt idx="1221">
                  <c:v>14281.65787494301</c:v>
                </c:pt>
                <c:pt idx="1222">
                  <c:v>14542.53915370242</c:v>
                </c:pt>
                <c:pt idx="1223">
                  <c:v>14760.30049252224</c:v>
                </c:pt>
                <c:pt idx="1224">
                  <c:v>14721.49325184224</c:v>
                </c:pt>
                <c:pt idx="1225">
                  <c:v>14747.36680265363</c:v>
                </c:pt>
                <c:pt idx="1226">
                  <c:v>14747.36680265363</c:v>
                </c:pt>
                <c:pt idx="1227">
                  <c:v>14486.4846423122</c:v>
                </c:pt>
                <c:pt idx="1228">
                  <c:v>14454.14292419347</c:v>
                </c:pt>
                <c:pt idx="1229">
                  <c:v>14460.60932833676</c:v>
                </c:pt>
                <c:pt idx="1230">
                  <c:v>14283.81598773684</c:v>
                </c:pt>
                <c:pt idx="1231">
                  <c:v>14283.81598773684</c:v>
                </c:pt>
                <c:pt idx="1232">
                  <c:v>13958.25127273997</c:v>
                </c:pt>
                <c:pt idx="1233">
                  <c:v>13796.54885322047</c:v>
                </c:pt>
                <c:pt idx="1234">
                  <c:v>13794.39074042664</c:v>
                </c:pt>
                <c:pt idx="1235">
                  <c:v>13859.07241350005</c:v>
                </c:pt>
                <c:pt idx="1236">
                  <c:v>13889.25601882495</c:v>
                </c:pt>
                <c:pt idx="1237">
                  <c:v>13846.13872363144</c:v>
                </c:pt>
                <c:pt idx="1238">
                  <c:v>13921.59950010773</c:v>
                </c:pt>
                <c:pt idx="1239">
                  <c:v>13811.6397743009</c:v>
                </c:pt>
                <c:pt idx="1240">
                  <c:v>13587.41203133777</c:v>
                </c:pt>
                <c:pt idx="1241">
                  <c:v>13647.78100515161</c:v>
                </c:pt>
                <c:pt idx="1242">
                  <c:v>13617.59563666267</c:v>
                </c:pt>
                <c:pt idx="1243">
                  <c:v>13688.74635862545</c:v>
                </c:pt>
                <c:pt idx="1244">
                  <c:v>13602.5029524182</c:v>
                </c:pt>
                <c:pt idx="1245">
                  <c:v>13641.31283784427</c:v>
                </c:pt>
                <c:pt idx="1246">
                  <c:v>13695.21364435077</c:v>
                </c:pt>
                <c:pt idx="1247">
                  <c:v>13615.44105019693</c:v>
                </c:pt>
                <c:pt idx="1248">
                  <c:v>13718.92996395035</c:v>
                </c:pt>
                <c:pt idx="1249">
                  <c:v>13716.77449590258</c:v>
                </c:pt>
                <c:pt idx="1250">
                  <c:v>13768.51895277929</c:v>
                </c:pt>
                <c:pt idx="1251">
                  <c:v>13705.99451091769</c:v>
                </c:pt>
                <c:pt idx="1252">
                  <c:v>13574.47393355904</c:v>
                </c:pt>
                <c:pt idx="1253">
                  <c:v>13505.48220597212</c:v>
                </c:pt>
                <c:pt idx="1254">
                  <c:v>13298.50085213719</c:v>
                </c:pt>
                <c:pt idx="1255">
                  <c:v>13328.68622062613</c:v>
                </c:pt>
                <c:pt idx="1256">
                  <c:v>13503.32585634233</c:v>
                </c:pt>
                <c:pt idx="1257">
                  <c:v>13621.9065727582</c:v>
                </c:pt>
                <c:pt idx="1258">
                  <c:v>13677.96372889449</c:v>
                </c:pt>
                <c:pt idx="1259">
                  <c:v>13695.21364435077</c:v>
                </c:pt>
                <c:pt idx="1260">
                  <c:v>13859.07241350005</c:v>
                </c:pt>
                <c:pt idx="1261">
                  <c:v>14061.74283123946</c:v>
                </c:pt>
                <c:pt idx="1262">
                  <c:v>14001.37297584359</c:v>
                </c:pt>
                <c:pt idx="1263">
                  <c:v>13990.93945259398</c:v>
                </c:pt>
                <c:pt idx="1264">
                  <c:v>13914.86509502925</c:v>
                </c:pt>
                <c:pt idx="1265">
                  <c:v>13927.90721948677</c:v>
                </c:pt>
                <c:pt idx="1266">
                  <c:v>13782.28132975011</c:v>
                </c:pt>
                <c:pt idx="1267">
                  <c:v>13756.19972558115</c:v>
                </c:pt>
                <c:pt idx="1268">
                  <c:v>13736.63742047689</c:v>
                </c:pt>
                <c:pt idx="1269">
                  <c:v>13325.84223701791</c:v>
                </c:pt>
                <c:pt idx="1270">
                  <c:v>13069.36622363056</c:v>
                </c:pt>
                <c:pt idx="1271">
                  <c:v>12786.80948765627</c:v>
                </c:pt>
                <c:pt idx="1272">
                  <c:v>12808.54577403078</c:v>
                </c:pt>
                <c:pt idx="1273">
                  <c:v>12213.00009062663</c:v>
                </c:pt>
                <c:pt idx="1274">
                  <c:v>12354.27978098682</c:v>
                </c:pt>
                <c:pt idx="1275">
                  <c:v>12341.23677494727</c:v>
                </c:pt>
                <c:pt idx="1276">
                  <c:v>12269.51302466913</c:v>
                </c:pt>
                <c:pt idx="1277">
                  <c:v>12443.39538142704</c:v>
                </c:pt>
                <c:pt idx="1278">
                  <c:v>12567.28498478918</c:v>
                </c:pt>
                <c:pt idx="1279">
                  <c:v>12738.99247869481</c:v>
                </c:pt>
                <c:pt idx="1280">
                  <c:v>12945.47750185044</c:v>
                </c:pt>
                <c:pt idx="1281">
                  <c:v>12745.51177775952</c:v>
                </c:pt>
                <c:pt idx="1282">
                  <c:v>12888.96633097199</c:v>
                </c:pt>
                <c:pt idx="1283">
                  <c:v>13021.5492146691</c:v>
                </c:pt>
                <c:pt idx="1284">
                  <c:v>12986.77344858314</c:v>
                </c:pt>
                <c:pt idx="1285">
                  <c:v>12873.75022524421</c:v>
                </c:pt>
                <c:pt idx="1286">
                  <c:v>12745.51177775952</c:v>
                </c:pt>
                <c:pt idx="1287">
                  <c:v>12612.9288940624</c:v>
                </c:pt>
                <c:pt idx="1288">
                  <c:v>12506.42673295223</c:v>
                </c:pt>
                <c:pt idx="1289">
                  <c:v>12828.10719755301</c:v>
                </c:pt>
                <c:pt idx="1290">
                  <c:v>12899.83182941317</c:v>
                </c:pt>
                <c:pt idx="1291">
                  <c:v>13010.68283464589</c:v>
                </c:pt>
                <c:pt idx="1292">
                  <c:v>12765.07408286377</c:v>
                </c:pt>
                <c:pt idx="1293">
                  <c:v>12862.883845221</c:v>
                </c:pt>
                <c:pt idx="1294">
                  <c:v>12973.73220570764</c:v>
                </c:pt>
                <c:pt idx="1295">
                  <c:v>13121.53119513254</c:v>
                </c:pt>
                <c:pt idx="1296">
                  <c:v>13367.14171007871</c:v>
                </c:pt>
                <c:pt idx="1297">
                  <c:v>13445.38564100358</c:v>
                </c:pt>
                <c:pt idx="1298">
                  <c:v>13410.60987491762</c:v>
                </c:pt>
                <c:pt idx="1299">
                  <c:v>13312.80099414242</c:v>
                </c:pt>
                <c:pt idx="1300">
                  <c:v>13214.99211336722</c:v>
                </c:pt>
                <c:pt idx="1301">
                  <c:v>13041.11151977336</c:v>
                </c:pt>
                <c:pt idx="1302">
                  <c:v>13110.6639335273</c:v>
                </c:pt>
                <c:pt idx="1303">
                  <c:v>12954.17078218541</c:v>
                </c:pt>
                <c:pt idx="1304">
                  <c:v>13471.46900833659</c:v>
                </c:pt>
                <c:pt idx="1305">
                  <c:v>13430.17218002187</c:v>
                </c:pt>
                <c:pt idx="1306">
                  <c:v>13501.89857504608</c:v>
                </c:pt>
                <c:pt idx="1307">
                  <c:v>13538.84744082028</c:v>
                </c:pt>
                <c:pt idx="1308">
                  <c:v>13497.55061250556</c:v>
                </c:pt>
                <c:pt idx="1309">
                  <c:v>13525.80707952681</c:v>
                </c:pt>
                <c:pt idx="1310">
                  <c:v>13591.01241232226</c:v>
                </c:pt>
                <c:pt idx="1311">
                  <c:v>13625.78817840822</c:v>
                </c:pt>
                <c:pt idx="1312">
                  <c:v>13647.52270161869</c:v>
                </c:pt>
                <c:pt idx="1313">
                  <c:v>13690.9943927857</c:v>
                </c:pt>
                <c:pt idx="1314">
                  <c:v>13582.31913198729</c:v>
                </c:pt>
                <c:pt idx="1315">
                  <c:v>13641.00252097196</c:v>
                </c:pt>
                <c:pt idx="1316">
                  <c:v>13808.36293391908</c:v>
                </c:pt>
                <c:pt idx="1317">
                  <c:v>13754.02662589291</c:v>
                </c:pt>
                <c:pt idx="1318">
                  <c:v>13656.21862669973</c:v>
                </c:pt>
                <c:pt idx="1319">
                  <c:v>13838.79250062857</c:v>
                </c:pt>
                <c:pt idx="1320">
                  <c:v>13808.36293391908</c:v>
                </c:pt>
                <c:pt idx="1321">
                  <c:v>13782.28132975011</c:v>
                </c:pt>
                <c:pt idx="1322">
                  <c:v>13871.39604860832</c:v>
                </c:pt>
                <c:pt idx="1323">
                  <c:v>13814.88575931189</c:v>
                </c:pt>
                <c:pt idx="1324">
                  <c:v>14336.52754009347</c:v>
                </c:pt>
                <c:pt idx="1325">
                  <c:v>14149.60570362411</c:v>
                </c:pt>
                <c:pt idx="1326">
                  <c:v>13903.99783342402</c:v>
                </c:pt>
                <c:pt idx="1327">
                  <c:v>13872.6232107852</c:v>
                </c:pt>
                <c:pt idx="1328">
                  <c:v>13951.60855219195</c:v>
                </c:pt>
                <c:pt idx="1329">
                  <c:v>13668.58193299906</c:v>
                </c:pt>
                <c:pt idx="1330">
                  <c:v>13692.71700405986</c:v>
                </c:pt>
                <c:pt idx="1331">
                  <c:v>13738.78936219656</c:v>
                </c:pt>
                <c:pt idx="1332">
                  <c:v>13822.16321891692</c:v>
                </c:pt>
                <c:pt idx="1333">
                  <c:v>13813.38706987172</c:v>
                </c:pt>
                <c:pt idx="1334">
                  <c:v>13912.11632227959</c:v>
                </c:pt>
                <c:pt idx="1335">
                  <c:v>13894.56490577122</c:v>
                </c:pt>
                <c:pt idx="1336">
                  <c:v>14096.41192590056</c:v>
                </c:pt>
                <c:pt idx="1337">
                  <c:v>14149.06705700768</c:v>
                </c:pt>
                <c:pt idx="1338">
                  <c:v>14105.18719336373</c:v>
                </c:pt>
                <c:pt idx="1339">
                  <c:v>14157.84408763489</c:v>
                </c:pt>
                <c:pt idx="1340">
                  <c:v>14260.96009219232</c:v>
                </c:pt>
                <c:pt idx="1341">
                  <c:v>14144.68030485812</c:v>
                </c:pt>
                <c:pt idx="1342">
                  <c:v>14142.48516561929</c:v>
                </c:pt>
                <c:pt idx="1343">
                  <c:v>13813.38706987172</c:v>
                </c:pt>
                <c:pt idx="1344">
                  <c:v>13892.37064811442</c:v>
                </c:pt>
                <c:pt idx="1345">
                  <c:v>13740.98450143539</c:v>
                </c:pt>
                <c:pt idx="1346">
                  <c:v>13541.33085738083</c:v>
                </c:pt>
                <c:pt idx="1347">
                  <c:v>13396.52836525424</c:v>
                </c:pt>
                <c:pt idx="1348">
                  <c:v>13378.97518558183</c:v>
                </c:pt>
                <c:pt idx="1349">
                  <c:v>13310.96113245911</c:v>
                </c:pt>
                <c:pt idx="1350">
                  <c:v>13335.09532193789</c:v>
                </c:pt>
                <c:pt idx="1351">
                  <c:v>13152.99485755574</c:v>
                </c:pt>
                <c:pt idx="1352">
                  <c:v>13389.94471070181</c:v>
                </c:pt>
                <c:pt idx="1353">
                  <c:v>13429.43694061416</c:v>
                </c:pt>
                <c:pt idx="1354">
                  <c:v>13515.00241024525</c:v>
                </c:pt>
                <c:pt idx="1355">
                  <c:v>13510.61565809569</c:v>
                </c:pt>
                <c:pt idx="1356">
                  <c:v>13482.09295330331</c:v>
                </c:pt>
                <c:pt idx="1357">
                  <c:v>13738.78936219656</c:v>
                </c:pt>
                <c:pt idx="1358">
                  <c:v>13490.8691023485</c:v>
                </c:pt>
                <c:pt idx="1359">
                  <c:v>13210.03762239444</c:v>
                </c:pt>
                <c:pt idx="1360">
                  <c:v>13258.30600135199</c:v>
                </c:pt>
                <c:pt idx="1361">
                  <c:v>13267.08126881516</c:v>
                </c:pt>
                <c:pt idx="1362">
                  <c:v>13172.74141330293</c:v>
                </c:pt>
                <c:pt idx="1363">
                  <c:v>13223.20316833527</c:v>
                </c:pt>
                <c:pt idx="1364">
                  <c:v>13376.78180950705</c:v>
                </c:pt>
                <c:pt idx="1365">
                  <c:v>13155.18823363052</c:v>
                </c:pt>
                <c:pt idx="1366">
                  <c:v>13227.58992048483</c:v>
                </c:pt>
                <c:pt idx="1367">
                  <c:v>13449.18437794338</c:v>
                </c:pt>
                <c:pt idx="1368">
                  <c:v>13433.82545592777</c:v>
                </c:pt>
                <c:pt idx="1369">
                  <c:v>13425.04930688258</c:v>
                </c:pt>
                <c:pt idx="1370">
                  <c:v>13602.76213753314</c:v>
                </c:pt>
                <c:pt idx="1371">
                  <c:v>13497.45187531891</c:v>
                </c:pt>
                <c:pt idx="1372">
                  <c:v>13593.98598848795</c:v>
                </c:pt>
                <c:pt idx="1373">
                  <c:v>13326.32005447472</c:v>
                </c:pt>
                <c:pt idx="1374">
                  <c:v>13578.62971121841</c:v>
                </c:pt>
                <c:pt idx="1375">
                  <c:v>13620.31531720555</c:v>
                </c:pt>
                <c:pt idx="1376">
                  <c:v>13624.70295093714</c:v>
                </c:pt>
                <c:pt idx="1377">
                  <c:v>13541.33085738083</c:v>
                </c:pt>
                <c:pt idx="1378">
                  <c:v>13769.50632464576</c:v>
                </c:pt>
                <c:pt idx="1379">
                  <c:v>13730.01497631542</c:v>
                </c:pt>
                <c:pt idx="1380">
                  <c:v>13861.65368566523</c:v>
                </c:pt>
                <c:pt idx="1381">
                  <c:v>13951.60855219195</c:v>
                </c:pt>
                <c:pt idx="1382">
                  <c:v>13986.71138520868</c:v>
                </c:pt>
                <c:pt idx="1383">
                  <c:v>14056.9196959882</c:v>
                </c:pt>
                <c:pt idx="1384">
                  <c:v>13920.89335290681</c:v>
                </c:pt>
                <c:pt idx="1385">
                  <c:v>14015.23409000106</c:v>
                </c:pt>
                <c:pt idx="1386">
                  <c:v>13903.34105481642</c:v>
                </c:pt>
                <c:pt idx="1387">
                  <c:v>13923.08584739956</c:v>
                </c:pt>
                <c:pt idx="1388">
                  <c:v>13987.23680809476</c:v>
                </c:pt>
                <c:pt idx="1389">
                  <c:v>14111.11671405464</c:v>
                </c:pt>
                <c:pt idx="1390">
                  <c:v>14128.81271001488</c:v>
                </c:pt>
                <c:pt idx="1391">
                  <c:v>14106.69205387806</c:v>
                </c:pt>
                <c:pt idx="1392">
                  <c:v>14126.60170229962</c:v>
                </c:pt>
                <c:pt idx="1393">
                  <c:v>14192.96631545614</c:v>
                </c:pt>
                <c:pt idx="1394">
                  <c:v>14031.47988353244</c:v>
                </c:pt>
                <c:pt idx="1395">
                  <c:v>14423.0239603415</c:v>
                </c:pt>
                <c:pt idx="1396">
                  <c:v>14522.57132086729</c:v>
                </c:pt>
                <c:pt idx="1397">
                  <c:v>14434.08428840991</c:v>
                </c:pt>
                <c:pt idx="1398">
                  <c:v>14458.4203601721</c:v>
                </c:pt>
                <c:pt idx="1399">
                  <c:v>14400.90330420469</c:v>
                </c:pt>
                <c:pt idx="1400">
                  <c:v>14372.14786175807</c:v>
                </c:pt>
                <c:pt idx="1401">
                  <c:v>14414.1764031524</c:v>
                </c:pt>
                <c:pt idx="1402">
                  <c:v>14509.29822191958</c:v>
                </c:pt>
                <c:pt idx="1403">
                  <c:v>14588.93240769572</c:v>
                </c:pt>
                <c:pt idx="1404">
                  <c:v>14338.96511438879</c:v>
                </c:pt>
                <c:pt idx="1405">
                  <c:v>14310.20790877812</c:v>
                </c:pt>
                <c:pt idx="1406">
                  <c:v>14201.81299106323</c:v>
                </c:pt>
                <c:pt idx="1407">
                  <c:v>14071.29829879354</c:v>
                </c:pt>
                <c:pt idx="1408">
                  <c:v>13885.48020301776</c:v>
                </c:pt>
                <c:pt idx="1409">
                  <c:v>14175.26855633186</c:v>
                </c:pt>
                <c:pt idx="1410">
                  <c:v>14254.90450527204</c:v>
                </c:pt>
                <c:pt idx="1411">
                  <c:v>14473.90270367101</c:v>
                </c:pt>
                <c:pt idx="1412">
                  <c:v>14606.63016682</c:v>
                </c:pt>
                <c:pt idx="1413">
                  <c:v>14675.2066692738</c:v>
                </c:pt>
                <c:pt idx="1414">
                  <c:v>14763.69105698511</c:v>
                </c:pt>
                <c:pt idx="1415">
                  <c:v>14803.50947224621</c:v>
                </c:pt>
                <c:pt idx="1416">
                  <c:v>14642.0265666506</c:v>
                </c:pt>
                <c:pt idx="1417">
                  <c:v>14841.11599821003</c:v>
                </c:pt>
                <c:pt idx="1418">
                  <c:v>14763.69105698511</c:v>
                </c:pt>
                <c:pt idx="1419">
                  <c:v>14934.02769084399</c:v>
                </c:pt>
                <c:pt idx="1420">
                  <c:v>15013.66275820215</c:v>
                </c:pt>
                <c:pt idx="1421">
                  <c:v>15133.11712240343</c:v>
                </c:pt>
                <c:pt idx="1422">
                  <c:v>15210.53941888229</c:v>
                </c:pt>
                <c:pt idx="1423">
                  <c:v>15383.0861788744</c:v>
                </c:pt>
                <c:pt idx="1424">
                  <c:v>15544.56732130597</c:v>
                </c:pt>
                <c:pt idx="1425">
                  <c:v>15781.26856832137</c:v>
                </c:pt>
                <c:pt idx="1426">
                  <c:v>15765.78093533032</c:v>
                </c:pt>
                <c:pt idx="1427">
                  <c:v>15765.78093533032</c:v>
                </c:pt>
                <c:pt idx="1428">
                  <c:v>15807.81300305274</c:v>
                </c:pt>
                <c:pt idx="1429">
                  <c:v>16044.50719741196</c:v>
                </c:pt>
                <c:pt idx="1430">
                  <c:v>15989.20555706992</c:v>
                </c:pt>
                <c:pt idx="1431">
                  <c:v>16002.47865601763</c:v>
                </c:pt>
                <c:pt idx="1432">
                  <c:v>15975.93422128626</c:v>
                </c:pt>
                <c:pt idx="1433">
                  <c:v>16119.7237756677</c:v>
                </c:pt>
                <c:pt idx="1434">
                  <c:v>15929.47837496928</c:v>
                </c:pt>
                <c:pt idx="1435">
                  <c:v>15659.59967007674</c:v>
                </c:pt>
                <c:pt idx="1436">
                  <c:v>15816.6623234059</c:v>
                </c:pt>
                <c:pt idx="1437">
                  <c:v>15801.17645357889</c:v>
                </c:pt>
                <c:pt idx="1438">
                  <c:v>15597.6597170968</c:v>
                </c:pt>
                <c:pt idx="1439">
                  <c:v>15807.81300305274</c:v>
                </c:pt>
                <c:pt idx="1440">
                  <c:v>16086.53926513438</c:v>
                </c:pt>
                <c:pt idx="1441">
                  <c:v>15902.93394023791</c:v>
                </c:pt>
                <c:pt idx="1442">
                  <c:v>15896.29562760001</c:v>
                </c:pt>
                <c:pt idx="1443">
                  <c:v>15805.59846900939</c:v>
                </c:pt>
                <c:pt idx="1444">
                  <c:v>15641.90455569853</c:v>
                </c:pt>
                <c:pt idx="1445">
                  <c:v>15471.57232974976</c:v>
                </c:pt>
                <c:pt idx="1446">
                  <c:v>15670.6617613092</c:v>
                </c:pt>
                <c:pt idx="1447">
                  <c:v>15575.54082412403</c:v>
                </c:pt>
                <c:pt idx="1448">
                  <c:v>15473.78157430097</c:v>
                </c:pt>
                <c:pt idx="1449">
                  <c:v>15509.17709254954</c:v>
                </c:pt>
                <c:pt idx="1450">
                  <c:v>15471.57232974976</c:v>
                </c:pt>
                <c:pt idx="1451">
                  <c:v>15301.2365774729</c:v>
                </c:pt>
                <c:pt idx="1452">
                  <c:v>15307.87312694675</c:v>
                </c:pt>
                <c:pt idx="1453">
                  <c:v>15440.60235325979</c:v>
                </c:pt>
                <c:pt idx="1454">
                  <c:v>15349.90343150513</c:v>
                </c:pt>
                <c:pt idx="1455">
                  <c:v>15551.71342518948</c:v>
                </c:pt>
                <c:pt idx="1456">
                  <c:v>15404.53859583731</c:v>
                </c:pt>
                <c:pt idx="1457">
                  <c:v>15339.87102807627</c:v>
                </c:pt>
                <c:pt idx="1458">
                  <c:v>15366.62880565736</c:v>
                </c:pt>
                <c:pt idx="1459">
                  <c:v>15194.92131175173</c:v>
                </c:pt>
                <c:pt idx="1460">
                  <c:v>15090.11355129097</c:v>
                </c:pt>
                <c:pt idx="1461">
                  <c:v>15168.1617710066</c:v>
                </c:pt>
                <c:pt idx="1462">
                  <c:v>15259.58887951277</c:v>
                </c:pt>
                <c:pt idx="1463">
                  <c:v>15286.35370975005</c:v>
                </c:pt>
                <c:pt idx="1464">
                  <c:v>15301.96300106037</c:v>
                </c:pt>
                <c:pt idx="1465">
                  <c:v>15346.5587093075</c:v>
                </c:pt>
                <c:pt idx="1466">
                  <c:v>15491.50666246798</c:v>
                </c:pt>
                <c:pt idx="1467">
                  <c:v>15774.71312439369</c:v>
                </c:pt>
                <c:pt idx="1468">
                  <c:v>15890.66937112523</c:v>
                </c:pt>
                <c:pt idx="1469">
                  <c:v>15504.88731442257</c:v>
                </c:pt>
                <c:pt idx="1470">
                  <c:v>15625.30260302961</c:v>
                </c:pt>
                <c:pt idx="1471">
                  <c:v>15634.2242131087</c:v>
                </c:pt>
                <c:pt idx="1472">
                  <c:v>15620.84356115411</c:v>
                </c:pt>
                <c:pt idx="1473">
                  <c:v>15638.6832549842</c:v>
                </c:pt>
                <c:pt idx="1474">
                  <c:v>15770.2505561901</c:v>
                </c:pt>
                <c:pt idx="1475">
                  <c:v>15672.13224012461</c:v>
                </c:pt>
                <c:pt idx="1476">
                  <c:v>15848.29701274168</c:v>
                </c:pt>
                <c:pt idx="1477">
                  <c:v>15716.73500102792</c:v>
                </c:pt>
                <c:pt idx="1478">
                  <c:v>15870.59927477536</c:v>
                </c:pt>
                <c:pt idx="1479">
                  <c:v>15941.95628693168</c:v>
                </c:pt>
                <c:pt idx="1480">
                  <c:v>16024.46531168685</c:v>
                </c:pt>
                <c:pt idx="1481">
                  <c:v>16231.85219325265</c:v>
                </c:pt>
                <c:pt idx="1482">
                  <c:v>16523.97497576531</c:v>
                </c:pt>
                <c:pt idx="1483">
                  <c:v>16550.73451651045</c:v>
                </c:pt>
                <c:pt idx="1484">
                  <c:v>16113.66554400135</c:v>
                </c:pt>
                <c:pt idx="1485">
                  <c:v>16249.69188708274</c:v>
                </c:pt>
                <c:pt idx="1486">
                  <c:v>16341.11899558892</c:v>
                </c:pt>
                <c:pt idx="1487">
                  <c:v>16358.96045258305</c:v>
                </c:pt>
                <c:pt idx="1488">
                  <c:v>16414.70817342905</c:v>
                </c:pt>
                <c:pt idx="1489">
                  <c:v>16443.69811669395</c:v>
                </c:pt>
                <c:pt idx="1490">
                  <c:v>16539.58426707563</c:v>
                </c:pt>
                <c:pt idx="1491">
                  <c:v>16528.4375439689</c:v>
                </c:pt>
                <c:pt idx="1492">
                  <c:v>16526.20361512103</c:v>
                </c:pt>
                <c:pt idx="1493">
                  <c:v>16599.79455612521</c:v>
                </c:pt>
                <c:pt idx="1494">
                  <c:v>16709.06312162552</c:v>
                </c:pt>
                <c:pt idx="1495">
                  <c:v>16673.38373396535</c:v>
                </c:pt>
                <c:pt idx="1496">
                  <c:v>16791.5721463807</c:v>
                </c:pt>
                <c:pt idx="1497">
                  <c:v>16771.50205003084</c:v>
                </c:pt>
                <c:pt idx="1498">
                  <c:v>16818.32992396179</c:v>
                </c:pt>
                <c:pt idx="1499">
                  <c:v>16927.60025262614</c:v>
                </c:pt>
                <c:pt idx="1500">
                  <c:v>16793.80254890047</c:v>
                </c:pt>
                <c:pt idx="1501">
                  <c:v>16793.80254890047</c:v>
                </c:pt>
                <c:pt idx="1502">
                  <c:v>16885.22965740665</c:v>
                </c:pt>
                <c:pt idx="1503">
                  <c:v>17012.33791673705</c:v>
                </c:pt>
                <c:pt idx="1504">
                  <c:v>16987.80701534764</c:v>
                </c:pt>
                <c:pt idx="1505">
                  <c:v>17132.75496850812</c:v>
                </c:pt>
                <c:pt idx="1506">
                  <c:v>17090.38613645267</c:v>
                </c:pt>
                <c:pt idx="1507">
                  <c:v>16927.60025262614</c:v>
                </c:pt>
                <c:pt idx="1508">
                  <c:v>17099.30422020367</c:v>
                </c:pt>
                <c:pt idx="1509">
                  <c:v>17179.58284243907</c:v>
                </c:pt>
                <c:pt idx="1510">
                  <c:v>17233.1001607653</c:v>
                </c:pt>
                <c:pt idx="1511">
                  <c:v>17271.0117141093</c:v>
                </c:pt>
                <c:pt idx="1512">
                  <c:v>17514.07622017123</c:v>
                </c:pt>
                <c:pt idx="1513">
                  <c:v>17647.87568706095</c:v>
                </c:pt>
                <c:pt idx="1514">
                  <c:v>17634.49503510636</c:v>
                </c:pt>
                <c:pt idx="1515">
                  <c:v>17500.69733138069</c:v>
                </c:pt>
                <c:pt idx="1516">
                  <c:v>17398.11821027565</c:v>
                </c:pt>
                <c:pt idx="1517">
                  <c:v>17857.49120798248</c:v>
                </c:pt>
                <c:pt idx="1518">
                  <c:v>18034.62572082554</c:v>
                </c:pt>
                <c:pt idx="1519">
                  <c:v>17906.65880060413</c:v>
                </c:pt>
                <c:pt idx="1520">
                  <c:v>18000.95105068709</c:v>
                </c:pt>
                <c:pt idx="1521">
                  <c:v>17877.47138296593</c:v>
                </c:pt>
                <c:pt idx="1522">
                  <c:v>18054.83158080704</c:v>
                </c:pt>
                <c:pt idx="1523">
                  <c:v>18135.653257569</c:v>
                </c:pt>
                <c:pt idx="1524">
                  <c:v>18281.58505626785</c:v>
                </c:pt>
                <c:pt idx="1525">
                  <c:v>18290.56308759646</c:v>
                </c:pt>
                <c:pt idx="1526">
                  <c:v>18283.8295641</c:v>
                </c:pt>
                <c:pt idx="1527">
                  <c:v>18254.64214646181</c:v>
                </c:pt>
                <c:pt idx="1528">
                  <c:v>17834.81515517078</c:v>
                </c:pt>
                <c:pt idx="1529">
                  <c:v>17843.79671282748</c:v>
                </c:pt>
                <c:pt idx="1530">
                  <c:v>17691.13139063217</c:v>
                </c:pt>
                <c:pt idx="1531">
                  <c:v>17637.24733418412</c:v>
                </c:pt>
                <c:pt idx="1532">
                  <c:v>17792.15892737563</c:v>
                </c:pt>
                <c:pt idx="1533">
                  <c:v>18016.66436867619</c:v>
                </c:pt>
                <c:pt idx="1534">
                  <c:v>18097.48957176624</c:v>
                </c:pt>
                <c:pt idx="1535">
                  <c:v>18456.70074627682</c:v>
                </c:pt>
                <c:pt idx="1536">
                  <c:v>18292.80935859266</c:v>
                </c:pt>
                <c:pt idx="1537">
                  <c:v>18398.32591100041</c:v>
                </c:pt>
                <c:pt idx="1538">
                  <c:v>18326.48579189516</c:v>
                </c:pt>
                <c:pt idx="1539">
                  <c:v>18261.37743312231</c:v>
                </c:pt>
                <c:pt idx="1540">
                  <c:v>18436.49312313127</c:v>
                </c:pt>
                <c:pt idx="1541">
                  <c:v>18317.50423423846</c:v>
                </c:pt>
                <c:pt idx="1542">
                  <c:v>18045.85002315035</c:v>
                </c:pt>
                <c:pt idx="1543">
                  <c:v>18187.2928061849</c:v>
                </c:pt>
                <c:pt idx="1544">
                  <c:v>17798.89421403613</c:v>
                </c:pt>
                <c:pt idx="1545">
                  <c:v>17756.23622307692</c:v>
                </c:pt>
                <c:pt idx="1546">
                  <c:v>17940.33347074259</c:v>
                </c:pt>
                <c:pt idx="1547">
                  <c:v>17540.71057626901</c:v>
                </c:pt>
                <c:pt idx="1548">
                  <c:v>17331.91845295755</c:v>
                </c:pt>
                <c:pt idx="1549">
                  <c:v>17592.34836172086</c:v>
                </c:pt>
                <c:pt idx="1550">
                  <c:v>17410.49914821545</c:v>
                </c:pt>
                <c:pt idx="1551">
                  <c:v>17441.92931052175</c:v>
                </c:pt>
                <c:pt idx="1552">
                  <c:v>17776.44384622248</c:v>
                </c:pt>
                <c:pt idx="1553">
                  <c:v>17825.83536067813</c:v>
                </c:pt>
                <c:pt idx="1554">
                  <c:v>17621.53401619502</c:v>
                </c:pt>
                <c:pt idx="1555">
                  <c:v>17590.10209072466</c:v>
                </c:pt>
                <c:pt idx="1556">
                  <c:v>17529.48451078016</c:v>
                </c:pt>
                <c:pt idx="1557">
                  <c:v>17792.15892737563</c:v>
                </c:pt>
                <c:pt idx="1558">
                  <c:v>17947.06875740309</c:v>
                </c:pt>
                <c:pt idx="1559">
                  <c:v>18061.56686746754</c:v>
                </c:pt>
                <c:pt idx="1560">
                  <c:v>18070.54666196019</c:v>
                </c:pt>
                <c:pt idx="1561">
                  <c:v>18384.85710084346</c:v>
                </c:pt>
                <c:pt idx="1562">
                  <c:v>18286.07407193216</c:v>
                </c:pt>
                <c:pt idx="1563">
                  <c:v>18319.74874207061</c:v>
                </c:pt>
                <c:pt idx="1564">
                  <c:v>18611.60881314023</c:v>
                </c:pt>
                <c:pt idx="1565">
                  <c:v>18611.60881314023</c:v>
                </c:pt>
                <c:pt idx="1566">
                  <c:v>18618.34409980073</c:v>
                </c:pt>
                <c:pt idx="1567">
                  <c:v>18218.7229684912</c:v>
                </c:pt>
                <c:pt idx="1568">
                  <c:v>18061.56686746754</c:v>
                </c:pt>
                <c:pt idx="1569">
                  <c:v>18059.32412279944</c:v>
                </c:pt>
                <c:pt idx="1570">
                  <c:v>18115.44916075154</c:v>
                </c:pt>
                <c:pt idx="1571">
                  <c:v>17890.94195628693</c:v>
                </c:pt>
                <c:pt idx="1572">
                  <c:v>17666.43651498637</c:v>
                </c:pt>
                <c:pt idx="1573">
                  <c:v>17538.46606843686</c:v>
                </c:pt>
                <c:pt idx="1574">
                  <c:v>17428.4569740367</c:v>
                </c:pt>
                <c:pt idx="1575">
                  <c:v>17419.47541638001</c:v>
                </c:pt>
                <c:pt idx="1576">
                  <c:v>17430.7032450329</c:v>
                </c:pt>
                <c:pt idx="1577">
                  <c:v>17291.50849615859</c:v>
                </c:pt>
                <c:pt idx="1578">
                  <c:v>17219.66485072524</c:v>
                </c:pt>
                <c:pt idx="1579">
                  <c:v>16813.31019591926</c:v>
                </c:pt>
                <c:pt idx="1580">
                  <c:v>16889.64285701692</c:v>
                </c:pt>
                <c:pt idx="1581">
                  <c:v>17159.04903394479</c:v>
                </c:pt>
                <c:pt idx="1582">
                  <c:v>17217.45207984594</c:v>
                </c:pt>
                <c:pt idx="1583">
                  <c:v>17312.52717476588</c:v>
                </c:pt>
                <c:pt idx="1584">
                  <c:v>17271.7804536339</c:v>
                </c:pt>
                <c:pt idx="1585">
                  <c:v>17221.98164828333</c:v>
                </c:pt>
                <c:pt idx="1586">
                  <c:v>17149.54381656606</c:v>
                </c:pt>
                <c:pt idx="1587">
                  <c:v>17133.69826127341</c:v>
                </c:pt>
                <c:pt idx="1588">
                  <c:v>17264.98874572389</c:v>
                </c:pt>
                <c:pt idx="1589">
                  <c:v>17448.34722765375</c:v>
                </c:pt>
                <c:pt idx="1590">
                  <c:v>17253.67099570458</c:v>
                </c:pt>
                <c:pt idx="1591">
                  <c:v>17210.66213509998</c:v>
                </c:pt>
                <c:pt idx="1592">
                  <c:v>17206.13432982663</c:v>
                </c:pt>
                <c:pt idx="1593">
                  <c:v>17108.79885859812</c:v>
                </c:pt>
                <c:pt idx="1594">
                  <c:v>16909.59305821157</c:v>
                </c:pt>
                <c:pt idx="1595">
                  <c:v>17131.43259547269</c:v>
                </c:pt>
                <c:pt idx="1596">
                  <c:v>17382.70110384648</c:v>
                </c:pt>
                <c:pt idx="1597">
                  <c:v>17821.85237309539</c:v>
                </c:pt>
                <c:pt idx="1598">
                  <c:v>17846.75177577067</c:v>
                </c:pt>
                <c:pt idx="1599">
                  <c:v>18120.65754734712</c:v>
                </c:pt>
                <c:pt idx="1600">
                  <c:v>17729.04294397617</c:v>
                </c:pt>
                <c:pt idx="1601">
                  <c:v>17812.79852571275</c:v>
                </c:pt>
                <c:pt idx="1602">
                  <c:v>17993.88957867784</c:v>
                </c:pt>
                <c:pt idx="1603">
                  <c:v>17577.3755726316</c:v>
                </c:pt>
                <c:pt idx="1604">
                  <c:v>17335.16443796854</c:v>
                </c:pt>
                <c:pt idx="1605">
                  <c:v>17371.38159066313</c:v>
                </c:pt>
                <c:pt idx="1606">
                  <c:v>17733.56898608546</c:v>
                </c:pt>
                <c:pt idx="1607">
                  <c:v>17629.44004378289</c:v>
                </c:pt>
                <c:pt idx="1608">
                  <c:v>17724.51513870283</c:v>
                </c:pt>
                <c:pt idx="1609">
                  <c:v>17568.32172524897</c:v>
                </c:pt>
                <c:pt idx="1610">
                  <c:v>17744.88673610477</c:v>
                </c:pt>
                <c:pt idx="1611">
                  <c:v>17724.51513870283</c:v>
                </c:pt>
                <c:pt idx="1612">
                  <c:v>17688.29445968014</c:v>
                </c:pt>
                <c:pt idx="1613">
                  <c:v>17880.70678899264</c:v>
                </c:pt>
                <c:pt idx="1614">
                  <c:v>17971.25407863923</c:v>
                </c:pt>
                <c:pt idx="1615">
                  <c:v>17939.56296805394</c:v>
                </c:pt>
                <c:pt idx="1616">
                  <c:v>17980.30792602187</c:v>
                </c:pt>
                <c:pt idx="1617">
                  <c:v>17905.60795483197</c:v>
                </c:pt>
                <c:pt idx="1618">
                  <c:v>18073.11911830513</c:v>
                </c:pt>
                <c:pt idx="1619">
                  <c:v>18168.19421322507</c:v>
                </c:pt>
                <c:pt idx="1620">
                  <c:v>18165.92854742435</c:v>
                </c:pt>
                <c:pt idx="1621">
                  <c:v>18170.4563526977</c:v>
                </c:pt>
                <c:pt idx="1622">
                  <c:v>18079.9090630511</c:v>
                </c:pt>
                <c:pt idx="1623">
                  <c:v>17989.36353656855</c:v>
                </c:pt>
                <c:pt idx="1624">
                  <c:v>18064.0652709225</c:v>
                </c:pt>
                <c:pt idx="1625">
                  <c:v>17663.39505700485</c:v>
                </c:pt>
                <c:pt idx="1626">
                  <c:v>17932.77302330797</c:v>
                </c:pt>
                <c:pt idx="1627">
                  <c:v>17957.67242598326</c:v>
                </c:pt>
                <c:pt idx="1628">
                  <c:v>17665.65895964153</c:v>
                </c:pt>
                <c:pt idx="1629">
                  <c:v>17541.15665677296</c:v>
                </c:pt>
                <c:pt idx="1630">
                  <c:v>17176.70535871396</c:v>
                </c:pt>
                <c:pt idx="1631">
                  <c:v>17495.88213036765</c:v>
                </c:pt>
                <c:pt idx="1632">
                  <c:v>17688.29445968014</c:v>
                </c:pt>
                <c:pt idx="1633">
                  <c:v>17523.0489620077</c:v>
                </c:pt>
                <c:pt idx="1634">
                  <c:v>17468.72058821974</c:v>
                </c:pt>
                <c:pt idx="1635">
                  <c:v>17511.73121198839</c:v>
                </c:pt>
                <c:pt idx="1636">
                  <c:v>17853.54524684473</c:v>
                </c:pt>
                <c:pt idx="1637">
                  <c:v>17928.24345487058</c:v>
                </c:pt>
                <c:pt idx="1638">
                  <c:v>17803.74115200202</c:v>
                </c:pt>
                <c:pt idx="1639">
                  <c:v>17869.38903897333</c:v>
                </c:pt>
                <c:pt idx="1640">
                  <c:v>17941.82687069061</c:v>
                </c:pt>
                <c:pt idx="1641">
                  <c:v>17826.38017836873</c:v>
                </c:pt>
                <c:pt idx="1642">
                  <c:v>17820.67810583992</c:v>
                </c:pt>
                <c:pt idx="1643">
                  <c:v>17535.7137693591</c:v>
                </c:pt>
                <c:pt idx="1644">
                  <c:v>17651.98033296295</c:v>
                </c:pt>
                <c:pt idx="1645">
                  <c:v>17647.42079073676</c:v>
                </c:pt>
                <c:pt idx="1646">
                  <c:v>17777.36598101919</c:v>
                </c:pt>
                <c:pt idx="1647">
                  <c:v>17975.7007783664</c:v>
                </c:pt>
                <c:pt idx="1648">
                  <c:v>18021.29620062832</c:v>
                </c:pt>
                <c:pt idx="1649">
                  <c:v>18105.64596864883</c:v>
                </c:pt>
                <c:pt idx="1650">
                  <c:v>17991.65917615807</c:v>
                </c:pt>
                <c:pt idx="1651">
                  <c:v>16990.85552598533</c:v>
                </c:pt>
                <c:pt idx="1652">
                  <c:v>16730.96690858453</c:v>
                </c:pt>
                <c:pt idx="1653">
                  <c:v>16662.57377519165</c:v>
                </c:pt>
                <c:pt idx="1654">
                  <c:v>17319.13727677902</c:v>
                </c:pt>
                <c:pt idx="1655">
                  <c:v>17189.19384966065</c:v>
                </c:pt>
                <c:pt idx="1656">
                  <c:v>17398.92750257334</c:v>
                </c:pt>
                <c:pt idx="1657">
                  <c:v>17711.2526187394</c:v>
                </c:pt>
                <c:pt idx="1658">
                  <c:v>17708.9728476263</c:v>
                </c:pt>
                <c:pt idx="1659">
                  <c:v>17549.39239603768</c:v>
                </c:pt>
                <c:pt idx="1660">
                  <c:v>17729.48902448012</c:v>
                </c:pt>
                <c:pt idx="1661">
                  <c:v>17310.01819232664</c:v>
                </c:pt>
                <c:pt idx="1662">
                  <c:v>17781.92376008133</c:v>
                </c:pt>
                <c:pt idx="1663">
                  <c:v>17857.1562068135</c:v>
                </c:pt>
                <c:pt idx="1664">
                  <c:v>17884.5116970066</c:v>
                </c:pt>
                <c:pt idx="1665">
                  <c:v>17829.7971902923</c:v>
                </c:pt>
                <c:pt idx="1666">
                  <c:v>17939.22620372091</c:v>
                </c:pt>
                <c:pt idx="1667">
                  <c:v>18078.29047845572</c:v>
                </c:pt>
                <c:pt idx="1668">
                  <c:v>17987.09963393188</c:v>
                </c:pt>
                <c:pt idx="1669">
                  <c:v>18039.53436953309</c:v>
                </c:pt>
                <c:pt idx="1670">
                  <c:v>18180.87665221695</c:v>
                </c:pt>
                <c:pt idx="1671">
                  <c:v>18135.28475628312</c:v>
                </c:pt>
                <c:pt idx="1672">
                  <c:v>18356.4172647613</c:v>
                </c:pt>
                <c:pt idx="1673">
                  <c:v>18408.85023719846</c:v>
                </c:pt>
                <c:pt idx="1674">
                  <c:v>18260.66864117531</c:v>
                </c:pt>
                <c:pt idx="1675">
                  <c:v>18292.58367359461</c:v>
                </c:pt>
                <c:pt idx="1676">
                  <c:v>18183.15818649409</c:v>
                </c:pt>
                <c:pt idx="1677">
                  <c:v>18158.08070425004</c:v>
                </c:pt>
                <c:pt idx="1678">
                  <c:v>18078.29047845572</c:v>
                </c:pt>
                <c:pt idx="1679">
                  <c:v>18463.56474391276</c:v>
                </c:pt>
                <c:pt idx="1680">
                  <c:v>18734.8539800431</c:v>
                </c:pt>
                <c:pt idx="1681">
                  <c:v>18814.64244267336</c:v>
                </c:pt>
                <c:pt idx="1682">
                  <c:v>18869.35694938767</c:v>
                </c:pt>
                <c:pt idx="1683">
                  <c:v>18525.11680080231</c:v>
                </c:pt>
                <c:pt idx="1684">
                  <c:v>18260.66864117531</c:v>
                </c:pt>
                <c:pt idx="1685">
                  <c:v>18479.52137854039</c:v>
                </c:pt>
                <c:pt idx="1686">
                  <c:v>18618.5856532752</c:v>
                </c:pt>
                <c:pt idx="1687">
                  <c:v>18358.69703587439</c:v>
                </c:pt>
                <c:pt idx="1688">
                  <c:v>18486.36069187968</c:v>
                </c:pt>
                <c:pt idx="1689">
                  <c:v>18675.5799311026</c:v>
                </c:pt>
                <c:pt idx="1690">
                  <c:v>18734.8539800431</c:v>
                </c:pt>
                <c:pt idx="1691">
                  <c:v>18785.00718136716</c:v>
                </c:pt>
                <c:pt idx="1692">
                  <c:v>18456.72543057348</c:v>
                </c:pt>
                <c:pt idx="1693">
                  <c:v>18427.08840610323</c:v>
                </c:pt>
                <c:pt idx="1694">
                  <c:v>18509.15840301064</c:v>
                </c:pt>
                <c:pt idx="1695">
                  <c:v>18390.61206829369</c:v>
                </c:pt>
                <c:pt idx="1696">
                  <c:v>18433.92948260656</c:v>
                </c:pt>
                <c:pt idx="1697">
                  <c:v>18445.32833817204</c:v>
                </c:pt>
                <c:pt idx="1698">
                  <c:v>18668.74061776331</c:v>
                </c:pt>
                <c:pt idx="1699">
                  <c:v>18561.59313861185</c:v>
                </c:pt>
                <c:pt idx="1700">
                  <c:v>18470.40229408801</c:v>
                </c:pt>
                <c:pt idx="1701">
                  <c:v>18317.66115583866</c:v>
                </c:pt>
                <c:pt idx="1702">
                  <c:v>18365.53634921368</c:v>
                </c:pt>
                <c:pt idx="1703">
                  <c:v>18415.68955053775</c:v>
                </c:pt>
                <c:pt idx="1704">
                  <c:v>18649.14833887025</c:v>
                </c:pt>
                <c:pt idx="1705">
                  <c:v>18729.49219817541</c:v>
                </c:pt>
                <c:pt idx="1706">
                  <c:v>18479.27629873782</c:v>
                </c:pt>
                <c:pt idx="1707">
                  <c:v>18633.0788617436</c:v>
                </c:pt>
                <c:pt idx="1708">
                  <c:v>18669.80909517595</c:v>
                </c:pt>
                <c:pt idx="1709">
                  <c:v>18745.5634384661</c:v>
                </c:pt>
                <c:pt idx="1710">
                  <c:v>18809.83782064461</c:v>
                </c:pt>
                <c:pt idx="1711">
                  <c:v>18646.85269928073</c:v>
                </c:pt>
                <c:pt idx="1712">
                  <c:v>18786.88142474939</c:v>
                </c:pt>
                <c:pt idx="1713">
                  <c:v>18825.90729777125</c:v>
                </c:pt>
                <c:pt idx="1714">
                  <c:v>18626.19194297505</c:v>
                </c:pt>
                <c:pt idx="1715">
                  <c:v>18800.65526228652</c:v>
                </c:pt>
                <c:pt idx="1716">
                  <c:v>18954.45782529231</c:v>
                </c:pt>
                <c:pt idx="1717">
                  <c:v>18926.91015021805</c:v>
                </c:pt>
                <c:pt idx="1718">
                  <c:v>19002.6644935082</c:v>
                </c:pt>
                <c:pt idx="1719">
                  <c:v>18821.31425542817</c:v>
                </c:pt>
                <c:pt idx="1720">
                  <c:v>18830.49681378625</c:v>
                </c:pt>
                <c:pt idx="1721">
                  <c:v>18908.54679666593</c:v>
                </c:pt>
                <c:pt idx="1722">
                  <c:v>19225.33448103558</c:v>
                </c:pt>
                <c:pt idx="1723">
                  <c:v>19287.31322362457</c:v>
                </c:pt>
                <c:pt idx="1724">
                  <c:v>19523.75881185312</c:v>
                </c:pt>
                <c:pt idx="1725">
                  <c:v>19376.84316761589</c:v>
                </c:pt>
                <c:pt idx="1726">
                  <c:v>19351.59113213116</c:v>
                </c:pt>
                <c:pt idx="1727">
                  <c:v>19402.09167677254</c:v>
                </c:pt>
                <c:pt idx="1728">
                  <c:v>19195.49292953585</c:v>
                </c:pt>
                <c:pt idx="1729">
                  <c:v>19415.86727747371</c:v>
                </c:pt>
                <c:pt idx="1730">
                  <c:v>19560.48551895736</c:v>
                </c:pt>
                <c:pt idx="1731">
                  <c:v>19666.08141374725</c:v>
                </c:pt>
                <c:pt idx="1732">
                  <c:v>19695.92472841102</c:v>
                </c:pt>
                <c:pt idx="1733">
                  <c:v>20044.84960386993</c:v>
                </c:pt>
                <c:pt idx="1734">
                  <c:v>19831.36217470064</c:v>
                </c:pt>
                <c:pt idx="1735">
                  <c:v>19654.60497896369</c:v>
                </c:pt>
                <c:pt idx="1736">
                  <c:v>19868.09240813298</c:v>
                </c:pt>
                <c:pt idx="1737">
                  <c:v>19783.15550648474</c:v>
                </c:pt>
                <c:pt idx="1738">
                  <c:v>19721.17676389576</c:v>
                </c:pt>
                <c:pt idx="1739">
                  <c:v>19806.11190237995</c:v>
                </c:pt>
                <c:pt idx="1740">
                  <c:v>19849.72729141681</c:v>
                </c:pt>
                <c:pt idx="1741">
                  <c:v>19711.99420553767</c:v>
                </c:pt>
                <c:pt idx="1742">
                  <c:v>19654.60497896369</c:v>
                </c:pt>
                <c:pt idx="1743">
                  <c:v>19569.66807731545</c:v>
                </c:pt>
                <c:pt idx="1744">
                  <c:v>19760.20087375358</c:v>
                </c:pt>
                <c:pt idx="1745">
                  <c:v>19780.85986689522</c:v>
                </c:pt>
                <c:pt idx="1746">
                  <c:v>19645.42242060561</c:v>
                </c:pt>
                <c:pt idx="1747">
                  <c:v>19751.01831539549</c:v>
                </c:pt>
                <c:pt idx="1748">
                  <c:v>19528.34832786811</c:v>
                </c:pt>
                <c:pt idx="1749">
                  <c:v>19571.96548006902</c:v>
                </c:pt>
                <c:pt idx="1750">
                  <c:v>19576.55499608401</c:v>
                </c:pt>
                <c:pt idx="1751">
                  <c:v>19427.34371225727</c:v>
                </c:pt>
                <c:pt idx="1752">
                  <c:v>19356.18064814616</c:v>
                </c:pt>
                <c:pt idx="1753">
                  <c:v>19291.90626596766</c:v>
                </c:pt>
                <c:pt idx="1754">
                  <c:v>19243.69959775175</c:v>
                </c:pt>
                <c:pt idx="1755">
                  <c:v>19220.74320185654</c:v>
                </c:pt>
                <c:pt idx="1756">
                  <c:v>19161.05833569304</c:v>
                </c:pt>
                <c:pt idx="1757">
                  <c:v>18965.93602323991</c:v>
                </c:pt>
                <c:pt idx="1758">
                  <c:v>19096.78395351453</c:v>
                </c:pt>
                <c:pt idx="1759">
                  <c:v>19425.04807266775</c:v>
                </c:pt>
                <c:pt idx="1760">
                  <c:v>19528.34832786811</c:v>
                </c:pt>
                <c:pt idx="1761">
                  <c:v>19627.05730388944</c:v>
                </c:pt>
                <c:pt idx="1762">
                  <c:v>19672.96833251581</c:v>
                </c:pt>
                <c:pt idx="1763">
                  <c:v>19314.86089869882</c:v>
                </c:pt>
                <c:pt idx="1764">
                  <c:v>19363.06756691472</c:v>
                </c:pt>
                <c:pt idx="1765">
                  <c:v>19376.84316761589</c:v>
                </c:pt>
                <c:pt idx="1766">
                  <c:v>19500.80065279386</c:v>
                </c:pt>
                <c:pt idx="1767">
                  <c:v>19689.84181244801</c:v>
                </c:pt>
                <c:pt idx="1768">
                  <c:v>19791.52700938109</c:v>
                </c:pt>
                <c:pt idx="1769">
                  <c:v>19932.49902761503</c:v>
                </c:pt>
                <c:pt idx="1770">
                  <c:v>19740.68441091455</c:v>
                </c:pt>
                <c:pt idx="1771">
                  <c:v>20061.91526868328</c:v>
                </c:pt>
                <c:pt idx="1772">
                  <c:v>20119.69062818361</c:v>
                </c:pt>
                <c:pt idx="1773">
                  <c:v>20154.35619651662</c:v>
                </c:pt>
                <c:pt idx="1774">
                  <c:v>20348.48232128305</c:v>
                </c:pt>
                <c:pt idx="1775">
                  <c:v>20311.50524488409</c:v>
                </c:pt>
                <c:pt idx="1776">
                  <c:v>20547.22969901732</c:v>
                </c:pt>
                <c:pt idx="1777">
                  <c:v>20745.97531358754</c:v>
                </c:pt>
                <c:pt idx="1778">
                  <c:v>20840.72774948683</c:v>
                </c:pt>
                <c:pt idx="1779">
                  <c:v>20984.01127578672</c:v>
                </c:pt>
                <c:pt idx="1780">
                  <c:v>20930.85716925423</c:v>
                </c:pt>
                <c:pt idx="1781">
                  <c:v>20845.34900245468</c:v>
                </c:pt>
                <c:pt idx="1782">
                  <c:v>21004.80955888809</c:v>
                </c:pt>
                <c:pt idx="1783">
                  <c:v>21192.00115945668</c:v>
                </c:pt>
                <c:pt idx="1784">
                  <c:v>21469.32394295671</c:v>
                </c:pt>
                <c:pt idx="1785">
                  <c:v>21235.91099688943</c:v>
                </c:pt>
                <c:pt idx="1786">
                  <c:v>21161.95860725556</c:v>
                </c:pt>
                <c:pt idx="1787">
                  <c:v>21155.02584622177</c:v>
                </c:pt>
                <c:pt idx="1788">
                  <c:v>20940.10143835397</c:v>
                </c:pt>
                <c:pt idx="1789">
                  <c:v>20891.57034795337</c:v>
                </c:pt>
                <c:pt idx="1790">
                  <c:v>20875.39331781984</c:v>
                </c:pt>
                <c:pt idx="1791">
                  <c:v>21120.36027788876</c:v>
                </c:pt>
                <c:pt idx="1792">
                  <c:v>21178.13563738909</c:v>
                </c:pt>
                <c:pt idx="1793">
                  <c:v>20829.17197232115</c:v>
                </c:pt>
                <c:pt idx="1794">
                  <c:v>20822.23921128735</c:v>
                </c:pt>
                <c:pt idx="1795">
                  <c:v>20734.4212995859</c:v>
                </c:pt>
                <c:pt idx="1796">
                  <c:v>20591.13777328602</c:v>
                </c:pt>
                <c:pt idx="1797">
                  <c:v>20602.69355045171</c:v>
                </c:pt>
                <c:pt idx="1798">
                  <c:v>20528.74116081784</c:v>
                </c:pt>
                <c:pt idx="1799">
                  <c:v>20533.36241378569</c:v>
                </c:pt>
                <c:pt idx="1800">
                  <c:v>20443.23299401829</c:v>
                </c:pt>
                <c:pt idx="1801">
                  <c:v>20727.48853855211</c:v>
                </c:pt>
                <c:pt idx="1802">
                  <c:v>20720.55577751832</c:v>
                </c:pt>
                <c:pt idx="1803">
                  <c:v>20732.10979151995</c:v>
                </c:pt>
                <c:pt idx="1804">
                  <c:v>20780.64088192055</c:v>
                </c:pt>
                <c:pt idx="1805">
                  <c:v>20494.07559248483</c:v>
                </c:pt>
                <c:pt idx="1806">
                  <c:v>20512.56413068431</c:v>
                </c:pt>
                <c:pt idx="1807">
                  <c:v>20697.44422318695</c:v>
                </c:pt>
                <c:pt idx="1808">
                  <c:v>20618.87058058524</c:v>
                </c:pt>
                <c:pt idx="1809">
                  <c:v>20445.54450208424</c:v>
                </c:pt>
                <c:pt idx="1810">
                  <c:v>20341.54779708521</c:v>
                </c:pt>
                <c:pt idx="1811">
                  <c:v>20371.59211245037</c:v>
                </c:pt>
                <c:pt idx="1812">
                  <c:v>20602.69355045171</c:v>
                </c:pt>
                <c:pt idx="1813">
                  <c:v>20524.11814468594</c:v>
                </c:pt>
                <c:pt idx="1814">
                  <c:v>20796.81791205408</c:v>
                </c:pt>
                <c:pt idx="1815">
                  <c:v>20944.72269132181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Curve'!$I$2:$I$1817</c:f>
              <c:numCache>
                <c:formatCode>General</c:formatCode>
                <c:ptCount val="1816"/>
                <c:pt idx="0">
                  <c:v>10000</c:v>
                </c:pt>
                <c:pt idx="1">
                  <c:v>10037.78059598133</c:v>
                </c:pt>
                <c:pt idx="2">
                  <c:v>10038.91446118324</c:v>
                </c:pt>
                <c:pt idx="3">
                  <c:v>10095.96168948897</c:v>
                </c:pt>
                <c:pt idx="4">
                  <c:v>10101.25370872462</c:v>
                </c:pt>
                <c:pt idx="5">
                  <c:v>10044.20583212546</c:v>
                </c:pt>
                <c:pt idx="6">
                  <c:v>10098.98597832081</c:v>
                </c:pt>
                <c:pt idx="7">
                  <c:v>10110.32074057929</c:v>
                </c:pt>
                <c:pt idx="8">
                  <c:v>10191.54996196463</c:v>
                </c:pt>
                <c:pt idx="9">
                  <c:v>10184.37465032673</c:v>
                </c:pt>
                <c:pt idx="10">
                  <c:v>10150.37101184471</c:v>
                </c:pt>
                <c:pt idx="11">
                  <c:v>10137.90238438432</c:v>
                </c:pt>
                <c:pt idx="12">
                  <c:v>10108.18396544752</c:v>
                </c:pt>
                <c:pt idx="13">
                  <c:v>10136.26803665762</c:v>
                </c:pt>
                <c:pt idx="14">
                  <c:v>10135.12963340174</c:v>
                </c:pt>
                <c:pt idx="15">
                  <c:v>10172.70472036706</c:v>
                </c:pt>
                <c:pt idx="16">
                  <c:v>10171.56761369803</c:v>
                </c:pt>
                <c:pt idx="17">
                  <c:v>10180.29558809095</c:v>
                </c:pt>
                <c:pt idx="18">
                  <c:v>10096.79863630181</c:v>
                </c:pt>
                <c:pt idx="19">
                  <c:v>10039.87328716015</c:v>
                </c:pt>
                <c:pt idx="20">
                  <c:v>10037.21593240737</c:v>
                </c:pt>
                <c:pt idx="21">
                  <c:v>10024.3097068845</c:v>
                </c:pt>
                <c:pt idx="22">
                  <c:v>9700.579846605995</c:v>
                </c:pt>
                <c:pt idx="23">
                  <c:v>9496.395942357378</c:v>
                </c:pt>
                <c:pt idx="24">
                  <c:v>9624.674410834177</c:v>
                </c:pt>
                <c:pt idx="25">
                  <c:v>9571.920829888195</c:v>
                </c:pt>
                <c:pt idx="26">
                  <c:v>9775.724185895806</c:v>
                </c:pt>
                <c:pt idx="27">
                  <c:v>9779.143285424017</c:v>
                </c:pt>
                <c:pt idx="28">
                  <c:v>9641.754349433009</c:v>
                </c:pt>
                <c:pt idx="29">
                  <c:v>9634.161536828837</c:v>
                </c:pt>
                <c:pt idx="30">
                  <c:v>9594.313533112299</c:v>
                </c:pt>
                <c:pt idx="31">
                  <c:v>9536.62449431492</c:v>
                </c:pt>
                <c:pt idx="32">
                  <c:v>9251.986079324925</c:v>
                </c:pt>
                <c:pt idx="33">
                  <c:v>9417.835096713063</c:v>
                </c:pt>
                <c:pt idx="34">
                  <c:v>9251.226927723192</c:v>
                </c:pt>
                <c:pt idx="35">
                  <c:v>9203.402969987774</c:v>
                </c:pt>
                <c:pt idx="36">
                  <c:v>9344.207764039864</c:v>
                </c:pt>
                <c:pt idx="37">
                  <c:v>9442.124706501359</c:v>
                </c:pt>
                <c:pt idx="38">
                  <c:v>9540.041000669427</c:v>
                </c:pt>
                <c:pt idx="39">
                  <c:v>9480.83430696201</c:v>
                </c:pt>
                <c:pt idx="40">
                  <c:v>9534.727587750729</c:v>
                </c:pt>
                <c:pt idx="41">
                  <c:v>9595.070739833754</c:v>
                </c:pt>
                <c:pt idx="42">
                  <c:v>9797.735044292056</c:v>
                </c:pt>
                <c:pt idx="43">
                  <c:v>9781.039543694782</c:v>
                </c:pt>
                <c:pt idx="44">
                  <c:v>9690.708282609776</c:v>
                </c:pt>
                <c:pt idx="45">
                  <c:v>9503.606910133694</c:v>
                </c:pt>
                <c:pt idx="46">
                  <c:v>9487.665374790748</c:v>
                </c:pt>
                <c:pt idx="47">
                  <c:v>9422.769257977607</c:v>
                </c:pt>
                <c:pt idx="48">
                  <c:v>9520.30694878495</c:v>
                </c:pt>
                <c:pt idx="49">
                  <c:v>9544.594613692969</c:v>
                </c:pt>
                <c:pt idx="50">
                  <c:v>9386.336464028725</c:v>
                </c:pt>
                <c:pt idx="51">
                  <c:v>9213.653137344723</c:v>
                </c:pt>
                <c:pt idx="52">
                  <c:v>9244.393266720752</c:v>
                </c:pt>
                <c:pt idx="53">
                  <c:v>9184.809266239459</c:v>
                </c:pt>
                <c:pt idx="54">
                  <c:v>9328.646776937921</c:v>
                </c:pt>
                <c:pt idx="55">
                  <c:v>9357.869899697338</c:v>
                </c:pt>
                <c:pt idx="56">
                  <c:v>9576.474442911735</c:v>
                </c:pt>
                <c:pt idx="57">
                  <c:v>9556.742335907533</c:v>
                </c:pt>
                <c:pt idx="58">
                  <c:v>9620.120797810636</c:v>
                </c:pt>
                <c:pt idx="59">
                  <c:v>9738.910195412494</c:v>
                </c:pt>
                <c:pt idx="60">
                  <c:v>9436.811941876087</c:v>
                </c:pt>
                <c:pt idx="61">
                  <c:v>9412.902232035367</c:v>
                </c:pt>
                <c:pt idx="62">
                  <c:v>9194.296392234119</c:v>
                </c:pt>
                <c:pt idx="63">
                  <c:v>9205.303766312521</c:v>
                </c:pt>
                <c:pt idx="64">
                  <c:v>9207.959176185019</c:v>
                </c:pt>
                <c:pt idx="65">
                  <c:v>9258.814553979957</c:v>
                </c:pt>
                <c:pt idx="66">
                  <c:v>9255.779892453307</c:v>
                </c:pt>
                <c:pt idx="67">
                  <c:v>9084.992175746642</c:v>
                </c:pt>
                <c:pt idx="68">
                  <c:v>8899.50829536819</c:v>
                </c:pt>
                <c:pt idx="69">
                  <c:v>8896.076229971461</c:v>
                </c:pt>
                <c:pt idx="70">
                  <c:v>8754.127198022654</c:v>
                </c:pt>
                <c:pt idx="71">
                  <c:v>8610.27412828197</c:v>
                </c:pt>
                <c:pt idx="72">
                  <c:v>8438.947031444954</c:v>
                </c:pt>
                <c:pt idx="73">
                  <c:v>8206.566252930124</c:v>
                </c:pt>
                <c:pt idx="74">
                  <c:v>8621.721693596559</c:v>
                </c:pt>
                <c:pt idx="75">
                  <c:v>8701.853354211838</c:v>
                </c:pt>
                <c:pt idx="76">
                  <c:v>8690.788282018531</c:v>
                </c:pt>
                <c:pt idx="77">
                  <c:v>8769.00877361425</c:v>
                </c:pt>
                <c:pt idx="78">
                  <c:v>8775.878739048541</c:v>
                </c:pt>
                <c:pt idx="79">
                  <c:v>8566.39503604317</c:v>
                </c:pt>
                <c:pt idx="80">
                  <c:v>8849.143027403234</c:v>
                </c:pt>
                <c:pt idx="81">
                  <c:v>8915.537350323635</c:v>
                </c:pt>
                <c:pt idx="82">
                  <c:v>9002.155834958498</c:v>
                </c:pt>
                <c:pt idx="83">
                  <c:v>9043.745803110434</c:v>
                </c:pt>
                <c:pt idx="84">
                  <c:v>9081.520564450933</c:v>
                </c:pt>
                <c:pt idx="85">
                  <c:v>9077.325457691917</c:v>
                </c:pt>
                <c:pt idx="86">
                  <c:v>9027.339441381113</c:v>
                </c:pt>
                <c:pt idx="87">
                  <c:v>9133.036553246868</c:v>
                </c:pt>
                <c:pt idx="88">
                  <c:v>9153.257473494199</c:v>
                </c:pt>
                <c:pt idx="89">
                  <c:v>9221.559075673607</c:v>
                </c:pt>
                <c:pt idx="90">
                  <c:v>9345.572421701389</c:v>
                </c:pt>
                <c:pt idx="91">
                  <c:v>9221.179175726027</c:v>
                </c:pt>
                <c:pt idx="92">
                  <c:v>9234.915865127479</c:v>
                </c:pt>
                <c:pt idx="93">
                  <c:v>9244.074306355207</c:v>
                </c:pt>
                <c:pt idx="94">
                  <c:v>9322.67858765906</c:v>
                </c:pt>
                <c:pt idx="95">
                  <c:v>9250.56113037479</c:v>
                </c:pt>
                <c:pt idx="96">
                  <c:v>9239.113565060199</c:v>
                </c:pt>
                <c:pt idx="97">
                  <c:v>9385.257703768024</c:v>
                </c:pt>
                <c:pt idx="98">
                  <c:v>9463.479491950593</c:v>
                </c:pt>
                <c:pt idx="99">
                  <c:v>9471.493046988178</c:v>
                </c:pt>
                <c:pt idx="100">
                  <c:v>9539.032256098722</c:v>
                </c:pt>
                <c:pt idx="101">
                  <c:v>9581.388507080077</c:v>
                </c:pt>
                <c:pt idx="102">
                  <c:v>9569.557152057352</c:v>
                </c:pt>
                <c:pt idx="103">
                  <c:v>9475.690098627472</c:v>
                </c:pt>
                <c:pt idx="104">
                  <c:v>9487.901353597776</c:v>
                </c:pt>
                <c:pt idx="105">
                  <c:v>9492.862094892784</c:v>
                </c:pt>
                <c:pt idx="106">
                  <c:v>9615.727961556719</c:v>
                </c:pt>
                <c:pt idx="107">
                  <c:v>9644.728719671051</c:v>
                </c:pt>
                <c:pt idx="108">
                  <c:v>9623.359671766444</c:v>
                </c:pt>
                <c:pt idx="109">
                  <c:v>9729.439276753481</c:v>
                </c:pt>
                <c:pt idx="110">
                  <c:v>9746.227483310658</c:v>
                </c:pt>
                <c:pt idx="111">
                  <c:v>9768.74271399226</c:v>
                </c:pt>
                <c:pt idx="112">
                  <c:v>9733.255131858345</c:v>
                </c:pt>
                <c:pt idx="113">
                  <c:v>9791.635899741163</c:v>
                </c:pt>
                <c:pt idx="114">
                  <c:v>9806.134982211477</c:v>
                </c:pt>
                <c:pt idx="115">
                  <c:v>9798.88641341646</c:v>
                </c:pt>
                <c:pt idx="116">
                  <c:v>9793.926320414876</c:v>
                </c:pt>
                <c:pt idx="117">
                  <c:v>9771.032486372549</c:v>
                </c:pt>
                <c:pt idx="118">
                  <c:v>9838.189202361811</c:v>
                </c:pt>
                <c:pt idx="119">
                  <c:v>9800.412496141033</c:v>
                </c:pt>
                <c:pt idx="120">
                  <c:v>9788.965579119869</c:v>
                </c:pt>
                <c:pt idx="121">
                  <c:v>9726.387111304331</c:v>
                </c:pt>
                <c:pt idx="122">
                  <c:v>9648.163378241483</c:v>
                </c:pt>
                <c:pt idx="123">
                  <c:v>9628.703554476162</c:v>
                </c:pt>
                <c:pt idx="124">
                  <c:v>9769.121965646413</c:v>
                </c:pt>
                <c:pt idx="125">
                  <c:v>9803.845209831188</c:v>
                </c:pt>
                <c:pt idx="126">
                  <c:v>9870.622025872872</c:v>
                </c:pt>
                <c:pt idx="127">
                  <c:v>9867.187367302438</c:v>
                </c:pt>
                <c:pt idx="128">
                  <c:v>9915.265456060812</c:v>
                </c:pt>
                <c:pt idx="129">
                  <c:v>9950.754334781577</c:v>
                </c:pt>
                <c:pt idx="130">
                  <c:v>9953.805203643877</c:v>
                </c:pt>
                <c:pt idx="131">
                  <c:v>9918.319566390239</c:v>
                </c:pt>
                <c:pt idx="132">
                  <c:v>10031.7080314609</c:v>
                </c:pt>
                <c:pt idx="133">
                  <c:v>9840.998906069673</c:v>
                </c:pt>
                <c:pt idx="134">
                  <c:v>9832.173039369434</c:v>
                </c:pt>
                <c:pt idx="135">
                  <c:v>9903.16116950578</c:v>
                </c:pt>
                <c:pt idx="136">
                  <c:v>9857.11612893104</c:v>
                </c:pt>
                <c:pt idx="137">
                  <c:v>9895.487968516796</c:v>
                </c:pt>
                <c:pt idx="138">
                  <c:v>9959.186687372294</c:v>
                </c:pt>
                <c:pt idx="139">
                  <c:v>10073.91971300828</c:v>
                </c:pt>
                <c:pt idx="140">
                  <c:v>10077.37511696834</c:v>
                </c:pt>
                <c:pt idx="141">
                  <c:v>10096.17368143924</c:v>
                </c:pt>
                <c:pt idx="142">
                  <c:v>10120.35048817143</c:v>
                </c:pt>
                <c:pt idx="143">
                  <c:v>10169.08335328997</c:v>
                </c:pt>
                <c:pt idx="144">
                  <c:v>10177.90792340335</c:v>
                </c:pt>
                <c:pt idx="145">
                  <c:v>10123.80394725122</c:v>
                </c:pt>
                <c:pt idx="146">
                  <c:v>10158.72103117034</c:v>
                </c:pt>
                <c:pt idx="147">
                  <c:v>10156.80402750994</c:v>
                </c:pt>
                <c:pt idx="148">
                  <c:v>10225.49136427776</c:v>
                </c:pt>
                <c:pt idx="149">
                  <c:v>10218.58185294449</c:v>
                </c:pt>
                <c:pt idx="150">
                  <c:v>10225.87450569247</c:v>
                </c:pt>
                <c:pt idx="151">
                  <c:v>10200.93271271771</c:v>
                </c:pt>
                <c:pt idx="152">
                  <c:v>10220.11701177703</c:v>
                </c:pt>
                <c:pt idx="153">
                  <c:v>10230.09684077537</c:v>
                </c:pt>
                <c:pt idx="154">
                  <c:v>10318.35161801722</c:v>
                </c:pt>
                <c:pt idx="155">
                  <c:v>10298.01400495322</c:v>
                </c:pt>
                <c:pt idx="156">
                  <c:v>10294.17610787188</c:v>
                </c:pt>
                <c:pt idx="157">
                  <c:v>10341.37381415787</c:v>
                </c:pt>
                <c:pt idx="158">
                  <c:v>10354.42266423444</c:v>
                </c:pt>
                <c:pt idx="159">
                  <c:v>10360.94708927273</c:v>
                </c:pt>
                <c:pt idx="160">
                  <c:v>10285.35348263877</c:v>
                </c:pt>
                <c:pt idx="161">
                  <c:v>10265.0165178682</c:v>
                </c:pt>
                <c:pt idx="162">
                  <c:v>10362.48224810527</c:v>
                </c:pt>
                <c:pt idx="163">
                  <c:v>10321.42323226914</c:v>
                </c:pt>
                <c:pt idx="164">
                  <c:v>10154.11879613985</c:v>
                </c:pt>
                <c:pt idx="165">
                  <c:v>10134.16562107742</c:v>
                </c:pt>
                <c:pt idx="166">
                  <c:v>10103.08319277251</c:v>
                </c:pt>
                <c:pt idx="167">
                  <c:v>10150.27895417823</c:v>
                </c:pt>
                <c:pt idx="168">
                  <c:v>9901.242869258534</c:v>
                </c:pt>
                <c:pt idx="169">
                  <c:v>9987.196204838421</c:v>
                </c:pt>
                <c:pt idx="170">
                  <c:v>10046.29139207658</c:v>
                </c:pt>
                <c:pt idx="171">
                  <c:v>10138.38536298662</c:v>
                </c:pt>
                <c:pt idx="172">
                  <c:v>10076.98938237993</c:v>
                </c:pt>
                <c:pt idx="173">
                  <c:v>10008.30334219896</c:v>
                </c:pt>
                <c:pt idx="174">
                  <c:v>10093.10725353472</c:v>
                </c:pt>
                <c:pt idx="175">
                  <c:v>10065.47893260303</c:v>
                </c:pt>
                <c:pt idx="176">
                  <c:v>9947.672996128262</c:v>
                </c:pt>
                <c:pt idx="177">
                  <c:v>9964.942884700884</c:v>
                </c:pt>
                <c:pt idx="178">
                  <c:v>9875.532848574087</c:v>
                </c:pt>
                <c:pt idx="179">
                  <c:v>9807.614387809386</c:v>
                </c:pt>
                <c:pt idx="180">
                  <c:v>9834.858919032948</c:v>
                </c:pt>
                <c:pt idx="181">
                  <c:v>9703.241091119327</c:v>
                </c:pt>
                <c:pt idx="182">
                  <c:v>9674.46399423693</c:v>
                </c:pt>
                <c:pt idx="183">
                  <c:v>9887.429681232825</c:v>
                </c:pt>
                <c:pt idx="184">
                  <c:v>9971.080278563904</c:v>
                </c:pt>
                <c:pt idx="185">
                  <c:v>10035.93295971751</c:v>
                </c:pt>
                <c:pt idx="186">
                  <c:v>10136.08197644439</c:v>
                </c:pt>
                <c:pt idx="187">
                  <c:v>10183.6654173188</c:v>
                </c:pt>
                <c:pt idx="188">
                  <c:v>10181.74452389785</c:v>
                </c:pt>
                <c:pt idx="189">
                  <c:v>10162.55892825168</c:v>
                </c:pt>
                <c:pt idx="190">
                  <c:v>10207.837685997</c:v>
                </c:pt>
                <c:pt idx="191">
                  <c:v>10192.48933913876</c:v>
                </c:pt>
                <c:pt idx="192">
                  <c:v>10201.70029213398</c:v>
                </c:pt>
                <c:pt idx="193">
                  <c:v>10303.38576428025</c:v>
                </c:pt>
                <c:pt idx="194">
                  <c:v>10330.63159209066</c:v>
                </c:pt>
                <c:pt idx="195">
                  <c:v>10426.9453049099</c:v>
                </c:pt>
                <c:pt idx="196">
                  <c:v>10414.66597912988</c:v>
                </c:pt>
                <c:pt idx="197">
                  <c:v>10401.23463593203</c:v>
                </c:pt>
                <c:pt idx="198">
                  <c:v>10298.39779466136</c:v>
                </c:pt>
                <c:pt idx="199">
                  <c:v>10288.41861395644</c:v>
                </c:pt>
                <c:pt idx="200">
                  <c:v>10324.52401972523</c:v>
                </c:pt>
                <c:pt idx="201">
                  <c:v>10381.61014563652</c:v>
                </c:pt>
                <c:pt idx="202">
                  <c:v>10469.94142150262</c:v>
                </c:pt>
                <c:pt idx="203">
                  <c:v>10500.4125091069</c:v>
                </c:pt>
                <c:pt idx="204">
                  <c:v>10581.02844491133</c:v>
                </c:pt>
                <c:pt idx="205">
                  <c:v>10567.52708602348</c:v>
                </c:pt>
                <c:pt idx="206">
                  <c:v>10514.68404058473</c:v>
                </c:pt>
                <c:pt idx="207">
                  <c:v>10527.79966488416</c:v>
                </c:pt>
                <c:pt idx="208">
                  <c:v>10576.78471614537</c:v>
                </c:pt>
                <c:pt idx="209">
                  <c:v>10597.99817362776</c:v>
                </c:pt>
                <c:pt idx="210">
                  <c:v>10650.07039818312</c:v>
                </c:pt>
                <c:pt idx="211">
                  <c:v>10652.7679471283</c:v>
                </c:pt>
                <c:pt idx="212">
                  <c:v>10618.05766881204</c:v>
                </c:pt>
                <c:pt idx="213">
                  <c:v>10546.31168366081</c:v>
                </c:pt>
                <c:pt idx="214">
                  <c:v>10584.88579079545</c:v>
                </c:pt>
                <c:pt idx="215">
                  <c:v>10528.18475117915</c:v>
                </c:pt>
                <c:pt idx="216">
                  <c:v>10553.6419374275</c:v>
                </c:pt>
                <c:pt idx="217">
                  <c:v>10626.15485370157</c:v>
                </c:pt>
                <c:pt idx="218">
                  <c:v>10675.14379472333</c:v>
                </c:pt>
                <c:pt idx="219">
                  <c:v>10623.07092187455</c:v>
                </c:pt>
                <c:pt idx="220">
                  <c:v>10699.0548011509</c:v>
                </c:pt>
                <c:pt idx="221">
                  <c:v>10679.7732580777</c:v>
                </c:pt>
                <c:pt idx="222">
                  <c:v>10653.92839236067</c:v>
                </c:pt>
                <c:pt idx="223">
                  <c:v>10533.19865253508</c:v>
                </c:pt>
                <c:pt idx="224">
                  <c:v>10444.86802496241</c:v>
                </c:pt>
                <c:pt idx="225">
                  <c:v>10368.49516963051</c:v>
                </c:pt>
                <c:pt idx="226">
                  <c:v>10062.62060688822</c:v>
                </c:pt>
                <c:pt idx="227">
                  <c:v>10192.22289054071</c:v>
                </c:pt>
                <c:pt idx="228">
                  <c:v>10199.16676142555</c:v>
                </c:pt>
                <c:pt idx="229">
                  <c:v>10398.19284317769</c:v>
                </c:pt>
                <c:pt idx="230">
                  <c:v>10325.68381666418</c:v>
                </c:pt>
                <c:pt idx="231">
                  <c:v>10204.56574907647</c:v>
                </c:pt>
                <c:pt idx="232">
                  <c:v>10362.71304056489</c:v>
                </c:pt>
                <c:pt idx="233">
                  <c:v>10050.66283464745</c:v>
                </c:pt>
                <c:pt idx="234">
                  <c:v>10082.29436748409</c:v>
                </c:pt>
                <c:pt idx="235">
                  <c:v>10230.02163873797</c:v>
                </c:pt>
                <c:pt idx="236">
                  <c:v>10355.76657650634</c:v>
                </c:pt>
                <c:pt idx="237">
                  <c:v>10275.5383201706</c:v>
                </c:pt>
                <c:pt idx="238">
                  <c:v>10358.85569468077</c:v>
                </c:pt>
                <c:pt idx="239">
                  <c:v>10354.99640391637</c:v>
                </c:pt>
                <c:pt idx="240">
                  <c:v>10089.23694178208</c:v>
                </c:pt>
                <c:pt idx="241">
                  <c:v>10201.09478607419</c:v>
                </c:pt>
                <c:pt idx="242">
                  <c:v>10160.98033375961</c:v>
                </c:pt>
                <c:pt idx="243">
                  <c:v>10231.56587367847</c:v>
                </c:pt>
                <c:pt idx="244">
                  <c:v>10364.63912033324</c:v>
                </c:pt>
                <c:pt idx="245">
                  <c:v>10360.39798474099</c:v>
                </c:pt>
                <c:pt idx="246">
                  <c:v>10302.92353106758</c:v>
                </c:pt>
                <c:pt idx="247">
                  <c:v>10413.23973359289</c:v>
                </c:pt>
                <c:pt idx="248">
                  <c:v>10550.94179530861</c:v>
                </c:pt>
                <c:pt idx="249">
                  <c:v>10558.65583878343</c:v>
                </c:pt>
                <c:pt idx="250">
                  <c:v>10561.35792578259</c:v>
                </c:pt>
                <c:pt idx="251">
                  <c:v>10563.67038843279</c:v>
                </c:pt>
                <c:pt idx="252">
                  <c:v>10639.6581574697</c:v>
                </c:pt>
                <c:pt idx="253">
                  <c:v>10670.9007142508</c:v>
                </c:pt>
                <c:pt idx="254">
                  <c:v>10668.19797895821</c:v>
                </c:pt>
                <c:pt idx="255">
                  <c:v>10633.09937287984</c:v>
                </c:pt>
                <c:pt idx="256">
                  <c:v>10662.03206018445</c:v>
                </c:pt>
                <c:pt idx="257">
                  <c:v>10668.58501013348</c:v>
                </c:pt>
                <c:pt idx="258">
                  <c:v>10666.27254748328</c:v>
                </c:pt>
                <c:pt idx="259">
                  <c:v>10609.18577327856</c:v>
                </c:pt>
                <c:pt idx="260">
                  <c:v>10616.51084069784</c:v>
                </c:pt>
                <c:pt idx="261">
                  <c:v>10528.56983747414</c:v>
                </c:pt>
                <c:pt idx="262">
                  <c:v>10592.98427227183</c:v>
                </c:pt>
                <c:pt idx="263">
                  <c:v>10572.09431320897</c:v>
                </c:pt>
                <c:pt idx="264">
                  <c:v>10512.80009988905</c:v>
                </c:pt>
                <c:pt idx="265">
                  <c:v>10564.72969989071</c:v>
                </c:pt>
                <c:pt idx="266">
                  <c:v>10437.61491811341</c:v>
                </c:pt>
                <c:pt idx="267">
                  <c:v>10253.52486860065</c:v>
                </c:pt>
                <c:pt idx="268">
                  <c:v>10334.91292187533</c:v>
                </c:pt>
                <c:pt idx="269">
                  <c:v>10478.30570328362</c:v>
                </c:pt>
                <c:pt idx="270">
                  <c:v>10433.35303713152</c:v>
                </c:pt>
                <c:pt idx="271">
                  <c:v>10271.35293781297</c:v>
                </c:pt>
                <c:pt idx="272">
                  <c:v>10367.07670361464</c:v>
                </c:pt>
                <c:pt idx="273">
                  <c:v>10437.61491811341</c:v>
                </c:pt>
                <c:pt idx="274">
                  <c:v>10546.5165443834</c:v>
                </c:pt>
                <c:pt idx="275">
                  <c:v>10536.82779913328</c:v>
                </c:pt>
                <c:pt idx="276">
                  <c:v>10638.75767790112</c:v>
                </c:pt>
                <c:pt idx="277">
                  <c:v>10622.08940562773</c:v>
                </c:pt>
                <c:pt idx="278">
                  <c:v>10650.77055508309</c:v>
                </c:pt>
                <c:pt idx="279">
                  <c:v>10606.97379610939</c:v>
                </c:pt>
                <c:pt idx="280">
                  <c:v>10680.99853265266</c:v>
                </c:pt>
                <c:pt idx="281">
                  <c:v>10643.40594176484</c:v>
                </c:pt>
                <c:pt idx="282">
                  <c:v>10674.79825432733</c:v>
                </c:pt>
                <c:pt idx="283">
                  <c:v>10692.23799577754</c:v>
                </c:pt>
                <c:pt idx="284">
                  <c:v>10736.80557563464</c:v>
                </c:pt>
                <c:pt idx="285">
                  <c:v>10799.20316958435</c:v>
                </c:pt>
                <c:pt idx="286">
                  <c:v>10792.22493914794</c:v>
                </c:pt>
                <c:pt idx="287">
                  <c:v>10830.20780267815</c:v>
                </c:pt>
                <c:pt idx="288">
                  <c:v>10795.32767148431</c:v>
                </c:pt>
                <c:pt idx="289">
                  <c:v>10898.02772284211</c:v>
                </c:pt>
                <c:pt idx="290">
                  <c:v>10941.43745064056</c:v>
                </c:pt>
                <c:pt idx="291">
                  <c:v>10927.48617611513</c:v>
                </c:pt>
                <c:pt idx="292">
                  <c:v>10933.29618179807</c:v>
                </c:pt>
                <c:pt idx="293">
                  <c:v>10972.05375597224</c:v>
                </c:pt>
                <c:pt idx="294">
                  <c:v>10998.79326661702</c:v>
                </c:pt>
                <c:pt idx="295">
                  <c:v>10977.47867536019</c:v>
                </c:pt>
                <c:pt idx="296">
                  <c:v>10999.18094608571</c:v>
                </c:pt>
                <c:pt idx="297">
                  <c:v>11003.83050653629</c:v>
                </c:pt>
                <c:pt idx="298">
                  <c:v>11018.55843658594</c:v>
                </c:pt>
                <c:pt idx="299">
                  <c:v>11100.71795903745</c:v>
                </c:pt>
                <c:pt idx="300">
                  <c:v>11107.69748606072</c:v>
                </c:pt>
                <c:pt idx="301">
                  <c:v>11102.27127008591</c:v>
                </c:pt>
                <c:pt idx="302">
                  <c:v>11063.12601644306</c:v>
                </c:pt>
                <c:pt idx="303">
                  <c:v>11046.07589934181</c:v>
                </c:pt>
                <c:pt idx="304">
                  <c:v>11070.48933317446</c:v>
                </c:pt>
                <c:pt idx="305">
                  <c:v>11154.58984614312</c:v>
                </c:pt>
                <c:pt idx="306">
                  <c:v>11177.06617921916</c:v>
                </c:pt>
                <c:pt idx="307">
                  <c:v>11229.77632450561</c:v>
                </c:pt>
                <c:pt idx="308">
                  <c:v>11186.75427617585</c:v>
                </c:pt>
                <c:pt idx="309">
                  <c:v>11095.68201570504</c:v>
                </c:pt>
                <c:pt idx="310">
                  <c:v>11017.78178106171</c:v>
                </c:pt>
                <c:pt idx="311">
                  <c:v>11088.31869897363</c:v>
                </c:pt>
                <c:pt idx="312">
                  <c:v>11108.85793129309</c:v>
                </c:pt>
                <c:pt idx="313">
                  <c:v>11207.6837811377</c:v>
                </c:pt>
                <c:pt idx="314">
                  <c:v>11173.57965717466</c:v>
                </c:pt>
                <c:pt idx="315">
                  <c:v>11163.11490469374</c:v>
                </c:pt>
                <c:pt idx="316">
                  <c:v>11192.18049215066</c:v>
                </c:pt>
                <c:pt idx="317">
                  <c:v>11290.61995911343</c:v>
                </c:pt>
                <c:pt idx="318">
                  <c:v>11294.88443326902</c:v>
                </c:pt>
                <c:pt idx="319">
                  <c:v>11374.71917549523</c:v>
                </c:pt>
                <c:pt idx="320">
                  <c:v>11377.04784548108</c:v>
                </c:pt>
                <c:pt idx="321">
                  <c:v>11377.82061124475</c:v>
                </c:pt>
                <c:pt idx="322">
                  <c:v>11425.10194738269</c:v>
                </c:pt>
                <c:pt idx="323">
                  <c:v>11483.23571547024</c:v>
                </c:pt>
                <c:pt idx="324">
                  <c:v>11494.48879275706</c:v>
                </c:pt>
                <c:pt idx="325">
                  <c:v>11494.48879275706</c:v>
                </c:pt>
                <c:pt idx="326">
                  <c:v>11553.29289624699</c:v>
                </c:pt>
                <c:pt idx="327">
                  <c:v>11553.29289624699</c:v>
                </c:pt>
                <c:pt idx="328">
                  <c:v>11489.81848691686</c:v>
                </c:pt>
                <c:pt idx="329">
                  <c:v>11519.41178522246</c:v>
                </c:pt>
                <c:pt idx="330">
                  <c:v>11621.44668752529</c:v>
                </c:pt>
                <c:pt idx="331">
                  <c:v>11536.54747705592</c:v>
                </c:pt>
                <c:pt idx="332">
                  <c:v>11579.77568269512</c:v>
                </c:pt>
                <c:pt idx="333">
                  <c:v>11547.8394519483</c:v>
                </c:pt>
                <c:pt idx="334">
                  <c:v>11607.42799048357</c:v>
                </c:pt>
                <c:pt idx="335">
                  <c:v>11687.64911559162</c:v>
                </c:pt>
                <c:pt idx="336">
                  <c:v>11654.15568403579</c:v>
                </c:pt>
                <c:pt idx="337">
                  <c:v>11731.26629728636</c:v>
                </c:pt>
                <c:pt idx="338">
                  <c:v>11715.69039943562</c:v>
                </c:pt>
                <c:pt idx="339">
                  <c:v>11741.78291324135</c:v>
                </c:pt>
                <c:pt idx="340">
                  <c:v>11839.91768229395</c:v>
                </c:pt>
                <c:pt idx="341">
                  <c:v>11880.02500338085</c:v>
                </c:pt>
                <c:pt idx="342">
                  <c:v>11855.49358014469</c:v>
                </c:pt>
                <c:pt idx="343">
                  <c:v>11858.60927834958</c:v>
                </c:pt>
                <c:pt idx="344">
                  <c:v>11870.28893271064</c:v>
                </c:pt>
                <c:pt idx="345">
                  <c:v>11762.0291169323</c:v>
                </c:pt>
                <c:pt idx="346">
                  <c:v>11575.10019050751</c:v>
                </c:pt>
                <c:pt idx="347">
                  <c:v>11700.49958787987</c:v>
                </c:pt>
                <c:pt idx="348">
                  <c:v>11688.81604375825</c:v>
                </c:pt>
                <c:pt idx="349">
                  <c:v>11725.42258034527</c:v>
                </c:pt>
                <c:pt idx="350">
                  <c:v>11515.13304861151</c:v>
                </c:pt>
                <c:pt idx="351">
                  <c:v>11598.85884797999</c:v>
                </c:pt>
                <c:pt idx="352">
                  <c:v>11777.60631136989</c:v>
                </c:pt>
                <c:pt idx="353">
                  <c:v>11910.79300937419</c:v>
                </c:pt>
                <c:pt idx="354">
                  <c:v>11951.29319627719</c:v>
                </c:pt>
                <c:pt idx="355">
                  <c:v>11890.54161933584</c:v>
                </c:pt>
                <c:pt idx="356">
                  <c:v>11975.8285092739</c:v>
                </c:pt>
                <c:pt idx="357">
                  <c:v>11997.63450694756</c:v>
                </c:pt>
                <c:pt idx="358">
                  <c:v>12074.74512019814</c:v>
                </c:pt>
                <c:pt idx="359">
                  <c:v>12063.06287266337</c:v>
                </c:pt>
                <c:pt idx="360">
                  <c:v>12083.31166952802</c:v>
                </c:pt>
                <c:pt idx="361">
                  <c:v>12050.20980720142</c:v>
                </c:pt>
                <c:pt idx="362">
                  <c:v>12108.23855175398</c:v>
                </c:pt>
                <c:pt idx="363">
                  <c:v>12060.72512656957</c:v>
                </c:pt>
                <c:pt idx="364">
                  <c:v>11935.7160018396</c:v>
                </c:pt>
                <c:pt idx="365">
                  <c:v>11536.54747705592</c:v>
                </c:pt>
                <c:pt idx="366">
                  <c:v>11189.95036276555</c:v>
                </c:pt>
                <c:pt idx="367">
                  <c:v>11140.49594706399</c:v>
                </c:pt>
                <c:pt idx="368">
                  <c:v>10646.6960309013</c:v>
                </c:pt>
                <c:pt idx="369">
                  <c:v>10582.4391314061</c:v>
                </c:pt>
                <c:pt idx="370">
                  <c:v>11054.82137765724</c:v>
                </c:pt>
                <c:pt idx="371">
                  <c:v>10749.89786137075</c:v>
                </c:pt>
                <c:pt idx="372">
                  <c:v>11195.40640023795</c:v>
                </c:pt>
                <c:pt idx="373">
                  <c:v>10820.38356410202</c:v>
                </c:pt>
                <c:pt idx="374">
                  <c:v>10638.90613709565</c:v>
                </c:pt>
                <c:pt idx="375">
                  <c:v>9817.983192863274</c:v>
                </c:pt>
                <c:pt idx="376">
                  <c:v>10321.84980934339</c:v>
                </c:pt>
                <c:pt idx="377">
                  <c:v>9810.079199414669</c:v>
                </c:pt>
                <c:pt idx="378">
                  <c:v>8861.27130081502</c:v>
                </c:pt>
                <c:pt idx="379">
                  <c:v>9689.179606711497</c:v>
                </c:pt>
                <c:pt idx="380">
                  <c:v>8551.784447103601</c:v>
                </c:pt>
                <c:pt idx="381">
                  <c:v>9111.679174623929</c:v>
                </c:pt>
                <c:pt idx="382">
                  <c:v>8613.604411610831</c:v>
                </c:pt>
                <c:pt idx="383">
                  <c:v>8621.037744032232</c:v>
                </c:pt>
                <c:pt idx="384">
                  <c:v>8245.429498932715</c:v>
                </c:pt>
                <c:pt idx="385">
                  <c:v>7992.282585399368</c:v>
                </c:pt>
                <c:pt idx="386">
                  <c:v>8754.458475963289</c:v>
                </c:pt>
                <c:pt idx="387">
                  <c:v>8866.7493802639</c:v>
                </c:pt>
                <c:pt idx="388">
                  <c:v>9399.646576355934</c:v>
                </c:pt>
                <c:pt idx="389">
                  <c:v>9110.897332752289</c:v>
                </c:pt>
                <c:pt idx="390">
                  <c:v>9405.516873327484</c:v>
                </c:pt>
                <c:pt idx="391">
                  <c:v>9265.836868369335</c:v>
                </c:pt>
                <c:pt idx="392">
                  <c:v>8848.361185531594</c:v>
                </c:pt>
                <c:pt idx="393">
                  <c:v>9055.339234445853</c:v>
                </c:pt>
                <c:pt idx="394">
                  <c:v>8921.52693328555</c:v>
                </c:pt>
                <c:pt idx="395">
                  <c:v>9528.371719003178</c:v>
                </c:pt>
                <c:pt idx="396">
                  <c:v>9533.458229222811</c:v>
                </c:pt>
                <c:pt idx="397">
                  <c:v>9857.031202492246</c:v>
                </c:pt>
                <c:pt idx="398">
                  <c:v>10003.36204970673</c:v>
                </c:pt>
                <c:pt idx="399">
                  <c:v>9906.330676065019</c:v>
                </c:pt>
                <c:pt idx="400">
                  <c:v>10208.77511829086</c:v>
                </c:pt>
                <c:pt idx="401">
                  <c:v>9986.540131891408</c:v>
                </c:pt>
                <c:pt idx="402">
                  <c:v>10037.00977509793</c:v>
                </c:pt>
                <c:pt idx="403">
                  <c:v>10314.02361110589</c:v>
                </c:pt>
                <c:pt idx="404">
                  <c:v>10128.17474152865</c:v>
                </c:pt>
                <c:pt idx="405">
                  <c:v>9818.688536110656</c:v>
                </c:pt>
                <c:pt idx="406">
                  <c:v>10034.66295289617</c:v>
                </c:pt>
                <c:pt idx="407">
                  <c:v>10032.70769992364</c:v>
                </c:pt>
                <c:pt idx="408">
                  <c:v>10178.25735355992</c:v>
                </c:pt>
                <c:pt idx="409">
                  <c:v>10325.37069093946</c:v>
                </c:pt>
                <c:pt idx="410">
                  <c:v>10277.63619769682</c:v>
                </c:pt>
                <c:pt idx="411">
                  <c:v>10542.52176029299</c:v>
                </c:pt>
                <c:pt idx="412">
                  <c:v>10450.57365540378</c:v>
                </c:pt>
                <c:pt idx="413">
                  <c:v>10165.73686262546</c:v>
                </c:pt>
                <c:pt idx="414">
                  <c:v>10197.82090427338</c:v>
                </c:pt>
                <c:pt idx="415">
                  <c:v>10291.72037237456</c:v>
                </c:pt>
                <c:pt idx="416">
                  <c:v>10222.46772373935</c:v>
                </c:pt>
                <c:pt idx="417">
                  <c:v>10343.36731644252</c:v>
                </c:pt>
                <c:pt idx="418">
                  <c:v>10516.30607073633</c:v>
                </c:pt>
                <c:pt idx="419">
                  <c:v>10517.87105106646</c:v>
                </c:pt>
                <c:pt idx="420">
                  <c:v>10306.20000604209</c:v>
                </c:pt>
                <c:pt idx="421">
                  <c:v>10123.47915224484</c:v>
                </c:pt>
                <c:pt idx="422">
                  <c:v>10245.55150775547</c:v>
                </c:pt>
                <c:pt idx="423">
                  <c:v>10291.72037237456</c:v>
                </c:pt>
                <c:pt idx="424">
                  <c:v>10606.29632947932</c:v>
                </c:pt>
                <c:pt idx="425">
                  <c:v>10506.13175371021</c:v>
                </c:pt>
                <c:pt idx="426">
                  <c:v>10677.50617596732</c:v>
                </c:pt>
                <c:pt idx="427">
                  <c:v>10600.81954661729</c:v>
                </c:pt>
                <c:pt idx="428">
                  <c:v>10624.68257933134</c:v>
                </c:pt>
                <c:pt idx="429">
                  <c:v>10761.23132704238</c:v>
                </c:pt>
                <c:pt idx="430">
                  <c:v>10918.13000539251</c:v>
                </c:pt>
                <c:pt idx="431">
                  <c:v>10896.61314658679</c:v>
                </c:pt>
                <c:pt idx="432">
                  <c:v>10945.51910605004</c:v>
                </c:pt>
                <c:pt idx="433">
                  <c:v>10993.25165441241</c:v>
                </c:pt>
                <c:pt idx="434">
                  <c:v>11083.63672385177</c:v>
                </c:pt>
                <c:pt idx="435">
                  <c:v>11229.96432959912</c:v>
                </c:pt>
                <c:pt idx="436">
                  <c:v>11201.40311442755</c:v>
                </c:pt>
                <c:pt idx="437">
                  <c:v>11487.80618412285</c:v>
                </c:pt>
                <c:pt idx="438">
                  <c:v>11627.0933232649</c:v>
                </c:pt>
                <c:pt idx="439">
                  <c:v>11544.53704523675</c:v>
                </c:pt>
                <c:pt idx="440">
                  <c:v>11472.54795005081</c:v>
                </c:pt>
                <c:pt idx="441">
                  <c:v>10811.31199419336</c:v>
                </c:pt>
                <c:pt idx="442">
                  <c:v>10941.6060069313</c:v>
                </c:pt>
                <c:pt idx="443">
                  <c:v>11041.37836517772</c:v>
                </c:pt>
                <c:pt idx="444">
                  <c:v>11257.35602343036</c:v>
                </c:pt>
                <c:pt idx="445">
                  <c:v>11205.70778277554</c:v>
                </c:pt>
                <c:pt idx="446">
                  <c:v>11215.87950662796</c:v>
                </c:pt>
                <c:pt idx="447">
                  <c:v>11149.75617035958</c:v>
                </c:pt>
                <c:pt idx="448">
                  <c:v>11223.70311169175</c:v>
                </c:pt>
                <c:pt idx="449">
                  <c:v>11274.56951047493</c:v>
                </c:pt>
                <c:pt idx="450">
                  <c:v>10986.21248439396</c:v>
                </c:pt>
                <c:pt idx="451">
                  <c:v>11102.41389463961</c:v>
                </c:pt>
                <c:pt idx="452">
                  <c:v>10842.22716279439</c:v>
                </c:pt>
                <c:pt idx="453">
                  <c:v>11000.44900802678</c:v>
                </c:pt>
                <c:pt idx="454">
                  <c:v>11147.1461410269</c:v>
                </c:pt>
                <c:pt idx="455">
                  <c:v>11223.44509090824</c:v>
                </c:pt>
                <c:pt idx="456">
                  <c:v>11280.0800045951</c:v>
                </c:pt>
                <c:pt idx="457">
                  <c:v>11455.09459443865</c:v>
                </c:pt>
                <c:pt idx="458">
                  <c:v>11336.32594222642</c:v>
                </c:pt>
                <c:pt idx="459">
                  <c:v>11420.48609819026</c:v>
                </c:pt>
                <c:pt idx="460">
                  <c:v>11362.28101782587</c:v>
                </c:pt>
                <c:pt idx="461">
                  <c:v>11476.33398365808</c:v>
                </c:pt>
                <c:pt idx="462">
                  <c:v>11372.5059017392</c:v>
                </c:pt>
                <c:pt idx="463">
                  <c:v>11524.70963909894</c:v>
                </c:pt>
                <c:pt idx="464">
                  <c:v>11626.96496116658</c:v>
                </c:pt>
                <c:pt idx="465">
                  <c:v>11593.14219655038</c:v>
                </c:pt>
                <c:pt idx="466">
                  <c:v>11623.8194414641</c:v>
                </c:pt>
                <c:pt idx="467">
                  <c:v>11720.57075234582</c:v>
                </c:pt>
                <c:pt idx="468">
                  <c:v>11744.95306809402</c:v>
                </c:pt>
                <c:pt idx="469">
                  <c:v>11811.81416228107</c:v>
                </c:pt>
                <c:pt idx="470">
                  <c:v>11670.61974388001</c:v>
                </c:pt>
                <c:pt idx="471">
                  <c:v>11595.11171197827</c:v>
                </c:pt>
                <c:pt idx="472">
                  <c:v>11679.66992010561</c:v>
                </c:pt>
                <c:pt idx="473">
                  <c:v>11607.30092497209</c:v>
                </c:pt>
                <c:pt idx="474">
                  <c:v>11747.7031288067</c:v>
                </c:pt>
                <c:pt idx="475">
                  <c:v>11704.83796748601</c:v>
                </c:pt>
                <c:pt idx="476">
                  <c:v>11802.76787581602</c:v>
                </c:pt>
                <c:pt idx="477">
                  <c:v>11877.10120003003</c:v>
                </c:pt>
                <c:pt idx="478">
                  <c:v>11927.04831873528</c:v>
                </c:pt>
                <c:pt idx="479">
                  <c:v>12001.38293953614</c:v>
                </c:pt>
                <c:pt idx="480">
                  <c:v>12082.00859974195</c:v>
                </c:pt>
                <c:pt idx="481">
                  <c:v>12088.29834256006</c:v>
                </c:pt>
                <c:pt idx="482">
                  <c:v>12126.84327649053</c:v>
                </c:pt>
                <c:pt idx="483">
                  <c:v>12028.91336816052</c:v>
                </c:pt>
                <c:pt idx="484">
                  <c:v>12193.70566726444</c:v>
                </c:pt>
                <c:pt idx="485">
                  <c:v>12172.86173703481</c:v>
                </c:pt>
                <c:pt idx="486">
                  <c:v>12172.86173703481</c:v>
                </c:pt>
                <c:pt idx="487">
                  <c:v>12212.18591966322</c:v>
                </c:pt>
                <c:pt idx="488">
                  <c:v>12237.75072262027</c:v>
                </c:pt>
                <c:pt idx="489">
                  <c:v>12185.83538507398</c:v>
                </c:pt>
                <c:pt idx="490">
                  <c:v>12224.38291217815</c:v>
                </c:pt>
                <c:pt idx="491">
                  <c:v>12268.03510171789</c:v>
                </c:pt>
                <c:pt idx="492">
                  <c:v>12392.70841045324</c:v>
                </c:pt>
                <c:pt idx="493">
                  <c:v>12435.97292052428</c:v>
                </c:pt>
                <c:pt idx="494">
                  <c:v>12563.00861050362</c:v>
                </c:pt>
                <c:pt idx="495">
                  <c:v>12588.17406471032</c:v>
                </c:pt>
                <c:pt idx="496">
                  <c:v>12669.98480529868</c:v>
                </c:pt>
                <c:pt idx="497">
                  <c:v>12625.53910460564</c:v>
                </c:pt>
                <c:pt idx="498">
                  <c:v>12743.5323978805</c:v>
                </c:pt>
                <c:pt idx="499">
                  <c:v>12929.16214427978</c:v>
                </c:pt>
                <c:pt idx="500">
                  <c:v>12481.59592207876</c:v>
                </c:pt>
                <c:pt idx="501">
                  <c:v>12381.69649832086</c:v>
                </c:pt>
                <c:pt idx="502">
                  <c:v>12041.49804014414</c:v>
                </c:pt>
                <c:pt idx="503">
                  <c:v>12279.04701385027</c:v>
                </c:pt>
                <c:pt idx="504">
                  <c:v>12064.30889262796</c:v>
                </c:pt>
                <c:pt idx="505">
                  <c:v>12073.35647567986</c:v>
                </c:pt>
                <c:pt idx="506">
                  <c:v>12230.27849259331</c:v>
                </c:pt>
                <c:pt idx="507">
                  <c:v>12293.20833544569</c:v>
                </c:pt>
                <c:pt idx="508">
                  <c:v>12243.65278596969</c:v>
                </c:pt>
                <c:pt idx="509">
                  <c:v>12136.67399800092</c:v>
                </c:pt>
                <c:pt idx="510">
                  <c:v>11995.48087618672</c:v>
                </c:pt>
                <c:pt idx="511">
                  <c:v>11865.30355626545</c:v>
                </c:pt>
                <c:pt idx="512">
                  <c:v>11985.25858544708</c:v>
                </c:pt>
                <c:pt idx="513">
                  <c:v>11707.58932478554</c:v>
                </c:pt>
                <c:pt idx="514">
                  <c:v>11739.84062613735</c:v>
                </c:pt>
                <c:pt idx="515">
                  <c:v>11927.83405036747</c:v>
                </c:pt>
                <c:pt idx="516">
                  <c:v>12127.63030470958</c:v>
                </c:pt>
                <c:pt idx="517">
                  <c:v>12058.46906544743</c:v>
                </c:pt>
                <c:pt idx="518">
                  <c:v>12151.28912499447</c:v>
                </c:pt>
                <c:pt idx="519">
                  <c:v>12228.31157033912</c:v>
                </c:pt>
                <c:pt idx="520">
                  <c:v>12114.55422630912</c:v>
                </c:pt>
                <c:pt idx="521">
                  <c:v>12326.25833429821</c:v>
                </c:pt>
                <c:pt idx="522">
                  <c:v>12154.05215157567</c:v>
                </c:pt>
                <c:pt idx="523">
                  <c:v>12362.59647740691</c:v>
                </c:pt>
                <c:pt idx="524">
                  <c:v>12472.00636572281</c:v>
                </c:pt>
                <c:pt idx="525">
                  <c:v>12582.99160706365</c:v>
                </c:pt>
                <c:pt idx="526">
                  <c:v>12786.00469338509</c:v>
                </c:pt>
                <c:pt idx="527">
                  <c:v>12704.24840944449</c:v>
                </c:pt>
                <c:pt idx="528">
                  <c:v>12624.8596930953</c:v>
                </c:pt>
                <c:pt idx="529">
                  <c:v>12609.85429345936</c:v>
                </c:pt>
                <c:pt idx="530">
                  <c:v>12599.18468025585</c:v>
                </c:pt>
                <c:pt idx="531">
                  <c:v>12408.81072256581</c:v>
                </c:pt>
                <c:pt idx="532">
                  <c:v>12457.78540113221</c:v>
                </c:pt>
                <c:pt idx="533">
                  <c:v>12435.27146703746</c:v>
                </c:pt>
                <c:pt idx="534">
                  <c:v>12503.60548388816</c:v>
                </c:pt>
                <c:pt idx="535">
                  <c:v>12546.26059813885</c:v>
                </c:pt>
                <c:pt idx="536">
                  <c:v>12315.20233821286</c:v>
                </c:pt>
                <c:pt idx="537">
                  <c:v>12274.52192573747</c:v>
                </c:pt>
                <c:pt idx="538">
                  <c:v>11851.89944139149</c:v>
                </c:pt>
                <c:pt idx="539">
                  <c:v>11976.71278150683</c:v>
                </c:pt>
                <c:pt idx="540">
                  <c:v>11842.02593251499</c:v>
                </c:pt>
                <c:pt idx="541">
                  <c:v>11979.87256366469</c:v>
                </c:pt>
                <c:pt idx="542">
                  <c:v>12191.17991607712</c:v>
                </c:pt>
                <c:pt idx="543">
                  <c:v>12465.68291164655</c:v>
                </c:pt>
                <c:pt idx="544">
                  <c:v>12709.77835236744</c:v>
                </c:pt>
                <c:pt idx="545">
                  <c:v>12708.19781299509</c:v>
                </c:pt>
                <c:pt idx="546">
                  <c:v>12866.58237987739</c:v>
                </c:pt>
                <c:pt idx="547">
                  <c:v>12849.99384769539</c:v>
                </c:pt>
                <c:pt idx="548">
                  <c:v>12940.43985671678</c:v>
                </c:pt>
                <c:pt idx="549">
                  <c:v>12820.76618688199</c:v>
                </c:pt>
                <c:pt idx="550">
                  <c:v>12994.94966455353</c:v>
                </c:pt>
                <c:pt idx="551">
                  <c:v>13152.54201686937</c:v>
                </c:pt>
                <c:pt idx="552">
                  <c:v>13086.97621294727</c:v>
                </c:pt>
                <c:pt idx="553">
                  <c:v>12928.19878024889</c:v>
                </c:pt>
                <c:pt idx="554">
                  <c:v>12982.30794274843</c:v>
                </c:pt>
                <c:pt idx="555">
                  <c:v>12895.41587828784</c:v>
                </c:pt>
                <c:pt idx="556">
                  <c:v>12971.64351589233</c:v>
                </c:pt>
                <c:pt idx="557">
                  <c:v>13181.76578792222</c:v>
                </c:pt>
                <c:pt idx="558">
                  <c:v>13160.04536498077</c:v>
                </c:pt>
                <c:pt idx="559">
                  <c:v>13197.56599529832</c:v>
                </c:pt>
                <c:pt idx="560">
                  <c:v>13138.32234886562</c:v>
                </c:pt>
                <c:pt idx="561">
                  <c:v>13282.88270673397</c:v>
                </c:pt>
                <c:pt idx="562">
                  <c:v>13310.92528716482</c:v>
                </c:pt>
                <c:pt idx="563">
                  <c:v>13306.97458702736</c:v>
                </c:pt>
                <c:pt idx="564">
                  <c:v>13421.51506951586</c:v>
                </c:pt>
                <c:pt idx="565">
                  <c:v>13396.63227124286</c:v>
                </c:pt>
                <c:pt idx="566">
                  <c:v>13435.34187170351</c:v>
                </c:pt>
                <c:pt idx="567">
                  <c:v>13316.05847451111</c:v>
                </c:pt>
                <c:pt idx="568">
                  <c:v>13309.74279995597</c:v>
                </c:pt>
                <c:pt idx="569">
                  <c:v>13292.75232584991</c:v>
                </c:pt>
                <c:pt idx="570">
                  <c:v>13231.92943663172</c:v>
                </c:pt>
                <c:pt idx="571">
                  <c:v>13414.80263938406</c:v>
                </c:pt>
                <c:pt idx="572">
                  <c:v>13435.34187170351</c:v>
                </c:pt>
                <c:pt idx="573">
                  <c:v>13508.411023737</c:v>
                </c:pt>
                <c:pt idx="574">
                  <c:v>13454.29926806376</c:v>
                </c:pt>
                <c:pt idx="575">
                  <c:v>13412.82664102191</c:v>
                </c:pt>
                <c:pt idx="576">
                  <c:v>13386.37237948452</c:v>
                </c:pt>
                <c:pt idx="577">
                  <c:v>13397.08348346729</c:v>
                </c:pt>
                <c:pt idx="578">
                  <c:v>13450.62344433889</c:v>
                </c:pt>
                <c:pt idx="579">
                  <c:v>13567.61447597729</c:v>
                </c:pt>
                <c:pt idx="580">
                  <c:v>13539.06104032683</c:v>
                </c:pt>
                <c:pt idx="581">
                  <c:v>13557.30401733173</c:v>
                </c:pt>
                <c:pt idx="582">
                  <c:v>13630.27592535134</c:v>
                </c:pt>
                <c:pt idx="583">
                  <c:v>13445.46821501611</c:v>
                </c:pt>
                <c:pt idx="584">
                  <c:v>13533.90710759091</c:v>
                </c:pt>
                <c:pt idx="585">
                  <c:v>13615.99531776556</c:v>
                </c:pt>
                <c:pt idx="586">
                  <c:v>13819.44794702976</c:v>
                </c:pt>
                <c:pt idx="587">
                  <c:v>13897.1783287955</c:v>
                </c:pt>
                <c:pt idx="588">
                  <c:v>13806.35890276078</c:v>
                </c:pt>
                <c:pt idx="589">
                  <c:v>13807.55046607759</c:v>
                </c:pt>
                <c:pt idx="590">
                  <c:v>13842.05134561728</c:v>
                </c:pt>
                <c:pt idx="591">
                  <c:v>13795.25752613563</c:v>
                </c:pt>
                <c:pt idx="592">
                  <c:v>13696.90233731822</c:v>
                </c:pt>
                <c:pt idx="593">
                  <c:v>13805.16993261768</c:v>
                </c:pt>
                <c:pt idx="594">
                  <c:v>13992.75363540263</c:v>
                </c:pt>
                <c:pt idx="595">
                  <c:v>14005.84397625846</c:v>
                </c:pt>
                <c:pt idx="596">
                  <c:v>13955.87222240302</c:v>
                </c:pt>
                <c:pt idx="597">
                  <c:v>14012.58622788785</c:v>
                </c:pt>
                <c:pt idx="598">
                  <c:v>13991.56466525952</c:v>
                </c:pt>
                <c:pt idx="599">
                  <c:v>13652.08710937242</c:v>
                </c:pt>
                <c:pt idx="600">
                  <c:v>13766.70279389831</c:v>
                </c:pt>
                <c:pt idx="601">
                  <c:v>13491.07176776781</c:v>
                </c:pt>
                <c:pt idx="602">
                  <c:v>13712.76348427636</c:v>
                </c:pt>
                <c:pt idx="603">
                  <c:v>13909.86932090097</c:v>
                </c:pt>
                <c:pt idx="604">
                  <c:v>13923.74928314954</c:v>
                </c:pt>
                <c:pt idx="605">
                  <c:v>14079.60809884452</c:v>
                </c:pt>
                <c:pt idx="606">
                  <c:v>14135.92405216584</c:v>
                </c:pt>
                <c:pt idx="607">
                  <c:v>14240.22538828562</c:v>
                </c:pt>
                <c:pt idx="608">
                  <c:v>14228.72206973641</c:v>
                </c:pt>
                <c:pt idx="609">
                  <c:v>14223.17138142383</c:v>
                </c:pt>
                <c:pt idx="610">
                  <c:v>14246.17412876171</c:v>
                </c:pt>
                <c:pt idx="611">
                  <c:v>14318.74539144411</c:v>
                </c:pt>
                <c:pt idx="612">
                  <c:v>14305.26477794589</c:v>
                </c:pt>
                <c:pt idx="613">
                  <c:v>14308.43752597225</c:v>
                </c:pt>
                <c:pt idx="614">
                  <c:v>14247.36309890481</c:v>
                </c:pt>
                <c:pt idx="615">
                  <c:v>14221.19019671427</c:v>
                </c:pt>
                <c:pt idx="616">
                  <c:v>14109.35309781179</c:v>
                </c:pt>
                <c:pt idx="617">
                  <c:v>14127.20061582689</c:v>
                </c:pt>
                <c:pt idx="618">
                  <c:v>14283.45489051167</c:v>
                </c:pt>
                <c:pt idx="619">
                  <c:v>13940.80199342449</c:v>
                </c:pt>
                <c:pt idx="620">
                  <c:v>13864.25928521501</c:v>
                </c:pt>
                <c:pt idx="621">
                  <c:v>14202.54787095901</c:v>
                </c:pt>
                <c:pt idx="622">
                  <c:v>14092.69584652664</c:v>
                </c:pt>
                <c:pt idx="623">
                  <c:v>13906.69527628775</c:v>
                </c:pt>
                <c:pt idx="624">
                  <c:v>13735.37336579814</c:v>
                </c:pt>
                <c:pt idx="625">
                  <c:v>13987.20294709005</c:v>
                </c:pt>
                <c:pt idx="626">
                  <c:v>13918.59535041362</c:v>
                </c:pt>
                <c:pt idx="627">
                  <c:v>14113.31806040461</c:v>
                </c:pt>
                <c:pt idx="628">
                  <c:v>14200.56927942315</c:v>
                </c:pt>
                <c:pt idx="629">
                  <c:v>14350.47676146834</c:v>
                </c:pt>
                <c:pt idx="630">
                  <c:v>14370.70092318281</c:v>
                </c:pt>
                <c:pt idx="631">
                  <c:v>14453.98328984797</c:v>
                </c:pt>
                <c:pt idx="632">
                  <c:v>14437.72279413948</c:v>
                </c:pt>
                <c:pt idx="633">
                  <c:v>14484.91985213205</c:v>
                </c:pt>
                <c:pt idx="634">
                  <c:v>14271.9502753756</c:v>
                </c:pt>
                <c:pt idx="635">
                  <c:v>14246.57088433836</c:v>
                </c:pt>
                <c:pt idx="636">
                  <c:v>14359.20279098099</c:v>
                </c:pt>
                <c:pt idx="637">
                  <c:v>14253.7098915444</c:v>
                </c:pt>
                <c:pt idx="638">
                  <c:v>14174.78794646185</c:v>
                </c:pt>
                <c:pt idx="639">
                  <c:v>14254.49951293715</c:v>
                </c:pt>
                <c:pt idx="640">
                  <c:v>14487.04495798216</c:v>
                </c:pt>
                <c:pt idx="641">
                  <c:v>14478.29040355877</c:v>
                </c:pt>
                <c:pt idx="642">
                  <c:v>14441.27673870028</c:v>
                </c:pt>
                <c:pt idx="643">
                  <c:v>14498.58587755008</c:v>
                </c:pt>
                <c:pt idx="644">
                  <c:v>14652.20548775199</c:v>
                </c:pt>
                <c:pt idx="645">
                  <c:v>14863.53747531461</c:v>
                </c:pt>
                <c:pt idx="646">
                  <c:v>14855.18097305472</c:v>
                </c:pt>
                <c:pt idx="647">
                  <c:v>14873.88683156572</c:v>
                </c:pt>
                <c:pt idx="648">
                  <c:v>14946.31935945498</c:v>
                </c:pt>
                <c:pt idx="649">
                  <c:v>15053.7726982115</c:v>
                </c:pt>
                <c:pt idx="650">
                  <c:v>15060.54088157793</c:v>
                </c:pt>
                <c:pt idx="651">
                  <c:v>15101.53636465831</c:v>
                </c:pt>
                <c:pt idx="652">
                  <c:v>15052.98048364505</c:v>
                </c:pt>
                <c:pt idx="653">
                  <c:v>15214.55984053019</c:v>
                </c:pt>
                <c:pt idx="654">
                  <c:v>15267.8923475055</c:v>
                </c:pt>
                <c:pt idx="655">
                  <c:v>15192.67086129801</c:v>
                </c:pt>
                <c:pt idx="656">
                  <c:v>15081.2382974933</c:v>
                </c:pt>
                <c:pt idx="657">
                  <c:v>15222.91893596378</c:v>
                </c:pt>
                <c:pt idx="658">
                  <c:v>15083.22466855026</c:v>
                </c:pt>
                <c:pt idx="659">
                  <c:v>15244.01440404265</c:v>
                </c:pt>
                <c:pt idx="660">
                  <c:v>15277.03976774499</c:v>
                </c:pt>
                <c:pt idx="661">
                  <c:v>15272.2696247172</c:v>
                </c:pt>
                <c:pt idx="662">
                  <c:v>15265.10468577412</c:v>
                </c:pt>
                <c:pt idx="663">
                  <c:v>15366.98918400214</c:v>
                </c:pt>
                <c:pt idx="664">
                  <c:v>15265.50273793763</c:v>
                </c:pt>
                <c:pt idx="665">
                  <c:v>15300.12679322824</c:v>
                </c:pt>
                <c:pt idx="666">
                  <c:v>15206.99944259731</c:v>
                </c:pt>
                <c:pt idx="667">
                  <c:v>15209.78451115499</c:v>
                </c:pt>
                <c:pt idx="668">
                  <c:v>15333.55798861519</c:v>
                </c:pt>
                <c:pt idx="669">
                  <c:v>15443.00158818924</c:v>
                </c:pt>
                <c:pt idx="670">
                  <c:v>15291.77029096835</c:v>
                </c:pt>
                <c:pt idx="671">
                  <c:v>15157.64745725704</c:v>
                </c:pt>
                <c:pt idx="672">
                  <c:v>14834.09069132325</c:v>
                </c:pt>
                <c:pt idx="673">
                  <c:v>15010.3940884975</c:v>
                </c:pt>
                <c:pt idx="674">
                  <c:v>15240.82609697407</c:v>
                </c:pt>
                <c:pt idx="675">
                  <c:v>15204.21178086593</c:v>
                </c:pt>
                <c:pt idx="676">
                  <c:v>15072.88049864656</c:v>
                </c:pt>
                <c:pt idx="677">
                  <c:v>15033.07657888298</c:v>
                </c:pt>
                <c:pt idx="678">
                  <c:v>15193.46826221187</c:v>
                </c:pt>
                <c:pt idx="679">
                  <c:v>15181.92215629654</c:v>
                </c:pt>
                <c:pt idx="680">
                  <c:v>15335.15279044291</c:v>
                </c:pt>
                <c:pt idx="681">
                  <c:v>15302.91445495962</c:v>
                </c:pt>
                <c:pt idx="682">
                  <c:v>15330.77421664436</c:v>
                </c:pt>
                <c:pt idx="683">
                  <c:v>15337.53462048968</c:v>
                </c:pt>
                <c:pt idx="684">
                  <c:v>15367.38723616565</c:v>
                </c:pt>
                <c:pt idx="685">
                  <c:v>15355.44696784737</c:v>
                </c:pt>
                <c:pt idx="686">
                  <c:v>15381.31646871459</c:v>
                </c:pt>
                <c:pt idx="687">
                  <c:v>15322.81187678743</c:v>
                </c:pt>
                <c:pt idx="688">
                  <c:v>15461.71003987393</c:v>
                </c:pt>
                <c:pt idx="689">
                  <c:v>15448.576911652</c:v>
                </c:pt>
                <c:pt idx="690">
                  <c:v>15450.96263145932</c:v>
                </c:pt>
                <c:pt idx="691">
                  <c:v>15426.68663583297</c:v>
                </c:pt>
                <c:pt idx="692">
                  <c:v>15497.92500723171</c:v>
                </c:pt>
                <c:pt idx="693">
                  <c:v>15524.99125776315</c:v>
                </c:pt>
                <c:pt idx="694">
                  <c:v>15563.99259026546</c:v>
                </c:pt>
                <c:pt idx="695">
                  <c:v>15531.35360944496</c:v>
                </c:pt>
                <c:pt idx="696">
                  <c:v>15446.18600549727</c:v>
                </c:pt>
                <c:pt idx="697">
                  <c:v>15440.61586838191</c:v>
                </c:pt>
                <c:pt idx="698">
                  <c:v>15235.65530860906</c:v>
                </c:pt>
                <c:pt idx="699">
                  <c:v>15448.9723706418</c:v>
                </c:pt>
                <c:pt idx="700">
                  <c:v>15530.95685386831</c:v>
                </c:pt>
                <c:pt idx="701">
                  <c:v>15514.24255276169</c:v>
                </c:pt>
                <c:pt idx="702">
                  <c:v>15602.99392276777</c:v>
                </c:pt>
                <c:pt idx="703">
                  <c:v>15660.70111378107</c:v>
                </c:pt>
                <c:pt idx="704">
                  <c:v>15693.33620484101</c:v>
                </c:pt>
                <c:pt idx="705">
                  <c:v>15700.24441958743</c:v>
                </c:pt>
                <c:pt idx="706">
                  <c:v>15714.6196780134</c:v>
                </c:pt>
                <c:pt idx="707">
                  <c:v>15803.2712108319</c:v>
                </c:pt>
                <c:pt idx="708">
                  <c:v>15923.46999834167</c:v>
                </c:pt>
                <c:pt idx="709">
                  <c:v>15893.52273182552</c:v>
                </c:pt>
                <c:pt idx="710">
                  <c:v>15948.22962086374</c:v>
                </c:pt>
                <c:pt idx="711">
                  <c:v>15821.24449777162</c:v>
                </c:pt>
                <c:pt idx="712">
                  <c:v>15988.16449589935</c:v>
                </c:pt>
                <c:pt idx="713">
                  <c:v>16046.06876811413</c:v>
                </c:pt>
                <c:pt idx="714">
                  <c:v>15991.75863465255</c:v>
                </c:pt>
                <c:pt idx="715">
                  <c:v>16013.72022274844</c:v>
                </c:pt>
                <c:pt idx="716">
                  <c:v>15962.20942029991</c:v>
                </c:pt>
                <c:pt idx="717">
                  <c:v>15838.01584869972</c:v>
                </c:pt>
                <c:pt idx="718">
                  <c:v>15601.20722608598</c:v>
                </c:pt>
                <c:pt idx="719">
                  <c:v>15821.64514310883</c:v>
                </c:pt>
                <c:pt idx="720">
                  <c:v>15954.62049745629</c:v>
                </c:pt>
                <c:pt idx="721">
                  <c:v>15988.56254806286</c:v>
                </c:pt>
                <c:pt idx="722">
                  <c:v>16148.29815844473</c:v>
                </c:pt>
                <c:pt idx="723">
                  <c:v>16189.42978314455</c:v>
                </c:pt>
                <c:pt idx="724">
                  <c:v>16117.55089784102</c:v>
                </c:pt>
                <c:pt idx="725">
                  <c:v>16108.76392874633</c:v>
                </c:pt>
                <c:pt idx="726">
                  <c:v>16178.24801813458</c:v>
                </c:pt>
                <c:pt idx="727">
                  <c:v>16099.17696556408</c:v>
                </c:pt>
                <c:pt idx="728">
                  <c:v>16066.43555438229</c:v>
                </c:pt>
                <c:pt idx="729">
                  <c:v>16196.22000848746</c:v>
                </c:pt>
                <c:pt idx="730">
                  <c:v>16118.74635091838</c:v>
                </c:pt>
                <c:pt idx="731">
                  <c:v>16219.37964283441</c:v>
                </c:pt>
                <c:pt idx="732">
                  <c:v>16247.33275877248</c:v>
                </c:pt>
                <c:pt idx="733">
                  <c:v>16231.75945409545</c:v>
                </c:pt>
                <c:pt idx="734">
                  <c:v>16252.12494377675</c:v>
                </c:pt>
                <c:pt idx="735">
                  <c:v>16291.25852813794</c:v>
                </c:pt>
                <c:pt idx="736">
                  <c:v>16338.77843625661</c:v>
                </c:pt>
                <c:pt idx="737">
                  <c:v>16371.1243884486</c:v>
                </c:pt>
                <c:pt idx="738">
                  <c:v>16410.2605659835</c:v>
                </c:pt>
                <c:pt idx="739">
                  <c:v>16302.04224098441</c:v>
                </c:pt>
                <c:pt idx="740">
                  <c:v>16126.73462251235</c:v>
                </c:pt>
                <c:pt idx="741">
                  <c:v>16149.49490810895</c:v>
                </c:pt>
                <c:pt idx="742">
                  <c:v>16277.28132187548</c:v>
                </c:pt>
                <c:pt idx="743">
                  <c:v>16421.44103440662</c:v>
                </c:pt>
                <c:pt idx="744">
                  <c:v>16447.39870317976</c:v>
                </c:pt>
                <c:pt idx="745">
                  <c:v>16477.75050479368</c:v>
                </c:pt>
                <c:pt idx="746">
                  <c:v>16381.51134571842</c:v>
                </c:pt>
                <c:pt idx="747">
                  <c:v>16526.86780791377</c:v>
                </c:pt>
                <c:pt idx="748">
                  <c:v>16602.74018072087</c:v>
                </c:pt>
                <c:pt idx="749">
                  <c:v>16574.38901261929</c:v>
                </c:pt>
                <c:pt idx="750">
                  <c:v>16591.96035763496</c:v>
                </c:pt>
                <c:pt idx="751">
                  <c:v>16641.4744163317</c:v>
                </c:pt>
                <c:pt idx="752">
                  <c:v>16635.08742949971</c:v>
                </c:pt>
                <c:pt idx="753">
                  <c:v>16573.58901853173</c:v>
                </c:pt>
                <c:pt idx="754">
                  <c:v>16557.61636510434</c:v>
                </c:pt>
                <c:pt idx="755">
                  <c:v>16483.34009071181</c:v>
                </c:pt>
                <c:pt idx="756">
                  <c:v>16355.95043252192</c:v>
                </c:pt>
                <c:pt idx="757">
                  <c:v>16394.28661596926</c:v>
                </c:pt>
                <c:pt idx="758">
                  <c:v>16309.22922190397</c:v>
                </c:pt>
                <c:pt idx="759">
                  <c:v>16445.40584918854</c:v>
                </c:pt>
                <c:pt idx="760">
                  <c:v>16417.04949473955</c:v>
                </c:pt>
                <c:pt idx="761">
                  <c:v>16256.11713469346</c:v>
                </c:pt>
                <c:pt idx="762">
                  <c:v>15990.55929181463</c:v>
                </c:pt>
                <c:pt idx="763">
                  <c:v>15974.9859871376</c:v>
                </c:pt>
                <c:pt idx="764">
                  <c:v>16129.12941842764</c:v>
                </c:pt>
                <c:pt idx="765">
                  <c:v>16324.00382908029</c:v>
                </c:pt>
                <c:pt idx="766">
                  <c:v>16351.16084069136</c:v>
                </c:pt>
                <c:pt idx="767">
                  <c:v>16304.83897882375</c:v>
                </c:pt>
                <c:pt idx="768">
                  <c:v>15978.98077122801</c:v>
                </c:pt>
                <c:pt idx="769">
                  <c:v>16004.13974250045</c:v>
                </c:pt>
                <c:pt idx="770">
                  <c:v>15801.41320187326</c:v>
                </c:pt>
                <c:pt idx="771">
                  <c:v>15990.51780103538</c:v>
                </c:pt>
                <c:pt idx="772">
                  <c:v>15793.80353364001</c:v>
                </c:pt>
                <c:pt idx="773">
                  <c:v>15947.24810461693</c:v>
                </c:pt>
                <c:pt idx="774">
                  <c:v>16018.15973612902</c:v>
                </c:pt>
                <c:pt idx="775">
                  <c:v>16155.98562188908</c:v>
                </c:pt>
                <c:pt idx="776">
                  <c:v>16125.53657626128</c:v>
                </c:pt>
                <c:pt idx="777">
                  <c:v>16008.14619587252</c:v>
                </c:pt>
                <c:pt idx="778">
                  <c:v>15976.09327230904</c:v>
                </c:pt>
                <c:pt idx="779">
                  <c:v>16027.3771720585</c:v>
                </c:pt>
                <c:pt idx="780">
                  <c:v>16296.60824548849</c:v>
                </c:pt>
                <c:pt idx="781">
                  <c:v>16423.61411397024</c:v>
                </c:pt>
                <c:pt idx="782">
                  <c:v>16473.69348453438</c:v>
                </c:pt>
                <c:pt idx="783">
                  <c:v>16601.90128902775</c:v>
                </c:pt>
                <c:pt idx="784">
                  <c:v>16666.40518831822</c:v>
                </c:pt>
                <c:pt idx="785">
                  <c:v>16707.27101271342</c:v>
                </c:pt>
                <c:pt idx="786">
                  <c:v>16690.44261196384</c:v>
                </c:pt>
                <c:pt idx="787">
                  <c:v>16776.98330138759</c:v>
                </c:pt>
                <c:pt idx="788">
                  <c:v>16793.00911487591</c:v>
                </c:pt>
                <c:pt idx="789">
                  <c:v>16720.09166350407</c:v>
                </c:pt>
                <c:pt idx="790">
                  <c:v>16883.55107132433</c:v>
                </c:pt>
                <c:pt idx="791">
                  <c:v>16913.60336137548</c:v>
                </c:pt>
                <c:pt idx="792">
                  <c:v>16949.25949980013</c:v>
                </c:pt>
                <c:pt idx="793">
                  <c:v>17014.96533510222</c:v>
                </c:pt>
                <c:pt idx="794">
                  <c:v>17117.53313460114</c:v>
                </c:pt>
                <c:pt idx="795">
                  <c:v>17197.65960886902</c:v>
                </c:pt>
                <c:pt idx="796">
                  <c:v>17256.15382810137</c:v>
                </c:pt>
                <c:pt idx="797">
                  <c:v>17276.98868222303</c:v>
                </c:pt>
                <c:pt idx="798">
                  <c:v>17216.49123630464</c:v>
                </c:pt>
                <c:pt idx="799">
                  <c:v>17077.86405987016</c:v>
                </c:pt>
                <c:pt idx="800">
                  <c:v>17083.47568776477</c:v>
                </c:pt>
                <c:pt idx="801">
                  <c:v>17210.48155624652</c:v>
                </c:pt>
                <c:pt idx="802">
                  <c:v>17218.49057323012</c:v>
                </c:pt>
                <c:pt idx="803">
                  <c:v>17284.19900170592</c:v>
                </c:pt>
                <c:pt idx="804">
                  <c:v>17242.53059004945</c:v>
                </c:pt>
                <c:pt idx="805">
                  <c:v>17302.22544870657</c:v>
                </c:pt>
                <c:pt idx="806">
                  <c:v>17269.77447297958</c:v>
                </c:pt>
                <c:pt idx="807">
                  <c:v>17224.10220112474</c:v>
                </c:pt>
                <c:pt idx="808">
                  <c:v>17246.53574683467</c:v>
                </c:pt>
                <c:pt idx="809">
                  <c:v>17289.00544916556</c:v>
                </c:pt>
                <c:pt idx="810">
                  <c:v>16912.80207070107</c:v>
                </c:pt>
                <c:pt idx="811">
                  <c:v>17117.12859950338</c:v>
                </c:pt>
                <c:pt idx="812">
                  <c:v>16789.40071366734</c:v>
                </c:pt>
                <c:pt idx="813">
                  <c:v>16596.28966113314</c:v>
                </c:pt>
                <c:pt idx="814">
                  <c:v>16849.49751424852</c:v>
                </c:pt>
                <c:pt idx="815">
                  <c:v>16700.46133856774</c:v>
                </c:pt>
                <c:pt idx="816">
                  <c:v>16899.97882673671</c:v>
                </c:pt>
                <c:pt idx="817">
                  <c:v>17247.33833409594</c:v>
                </c:pt>
                <c:pt idx="818">
                  <c:v>17295.81771648495</c:v>
                </c:pt>
                <c:pt idx="819">
                  <c:v>17178.02928393268</c:v>
                </c:pt>
                <c:pt idx="820">
                  <c:v>17341.890633677</c:v>
                </c:pt>
                <c:pt idx="821">
                  <c:v>17188.04541736288</c:v>
                </c:pt>
                <c:pt idx="822">
                  <c:v>17071.05697889818</c:v>
                </c:pt>
                <c:pt idx="823">
                  <c:v>17337.88418030492</c:v>
                </c:pt>
                <c:pt idx="824">
                  <c:v>17181.23315004349</c:v>
                </c:pt>
                <c:pt idx="825">
                  <c:v>17002.94856815969</c:v>
                </c:pt>
                <c:pt idx="826">
                  <c:v>16819.04976520757</c:v>
                </c:pt>
                <c:pt idx="827">
                  <c:v>17117.53832094855</c:v>
                </c:pt>
                <c:pt idx="828">
                  <c:v>17290.44466057107</c:v>
                </c:pt>
                <c:pt idx="829">
                  <c:v>17397.00854074725</c:v>
                </c:pt>
                <c:pt idx="830">
                  <c:v>17645.11173142707</c:v>
                </c:pt>
                <c:pt idx="831">
                  <c:v>17631.83986841199</c:v>
                </c:pt>
                <c:pt idx="832">
                  <c:v>17653.15705284253</c:v>
                </c:pt>
                <c:pt idx="833">
                  <c:v>17603.29291569579</c:v>
                </c:pt>
                <c:pt idx="834">
                  <c:v>17555.03784283215</c:v>
                </c:pt>
                <c:pt idx="835">
                  <c:v>17662.80365901996</c:v>
                </c:pt>
                <c:pt idx="836">
                  <c:v>17655.56611121318</c:v>
                </c:pt>
                <c:pt idx="837">
                  <c:v>17317.38903193843</c:v>
                </c:pt>
                <c:pt idx="838">
                  <c:v>17294.06473106131</c:v>
                </c:pt>
                <c:pt idx="839">
                  <c:v>17234.15074922623</c:v>
                </c:pt>
                <c:pt idx="840">
                  <c:v>17211.63292537092</c:v>
                </c:pt>
                <c:pt idx="841">
                  <c:v>17362.42727282275</c:v>
                </c:pt>
                <c:pt idx="842">
                  <c:v>17414.29852641608</c:v>
                </c:pt>
                <c:pt idx="843">
                  <c:v>17174.23417421745</c:v>
                </c:pt>
                <c:pt idx="844">
                  <c:v>17179.46849533819</c:v>
                </c:pt>
                <c:pt idx="845">
                  <c:v>16878.28044577175</c:v>
                </c:pt>
                <c:pt idx="846">
                  <c:v>16700.95015181087</c:v>
                </c:pt>
                <c:pt idx="847">
                  <c:v>16517.18360071764</c:v>
                </c:pt>
                <c:pt idx="848">
                  <c:v>16192.67902979518</c:v>
                </c:pt>
                <c:pt idx="849">
                  <c:v>16260.23379794794</c:v>
                </c:pt>
                <c:pt idx="850">
                  <c:v>16062.79733167612</c:v>
                </c:pt>
                <c:pt idx="851">
                  <c:v>16026.60829605538</c:v>
                </c:pt>
                <c:pt idx="852">
                  <c:v>15945.37972296347</c:v>
                </c:pt>
                <c:pt idx="853">
                  <c:v>16336.23453285337</c:v>
                </c:pt>
                <c:pt idx="854">
                  <c:v>16635.00315135434</c:v>
                </c:pt>
                <c:pt idx="855">
                  <c:v>16743.57674115083</c:v>
                </c:pt>
                <c:pt idx="856">
                  <c:v>16903.21251434511</c:v>
                </c:pt>
                <c:pt idx="857">
                  <c:v>16510.35318118232</c:v>
                </c:pt>
                <c:pt idx="858">
                  <c:v>16587.95520084973</c:v>
                </c:pt>
                <c:pt idx="859">
                  <c:v>16533.26776061428</c:v>
                </c:pt>
                <c:pt idx="860">
                  <c:v>16667.17406432134</c:v>
                </c:pt>
                <c:pt idx="861">
                  <c:v>16911.65848109777</c:v>
                </c:pt>
                <c:pt idx="862">
                  <c:v>16614.49374053249</c:v>
                </c:pt>
                <c:pt idx="863">
                  <c:v>16283.15745348786</c:v>
                </c:pt>
                <c:pt idx="864">
                  <c:v>16230.07518777495</c:v>
                </c:pt>
                <c:pt idx="865">
                  <c:v>16490.64635762173</c:v>
                </c:pt>
                <c:pt idx="866">
                  <c:v>16510.35318118232</c:v>
                </c:pt>
                <c:pt idx="867">
                  <c:v>16159.302291056</c:v>
                </c:pt>
                <c:pt idx="868">
                  <c:v>16055.9617257934</c:v>
                </c:pt>
                <c:pt idx="869">
                  <c:v>15880.23790294192</c:v>
                </c:pt>
                <c:pt idx="870">
                  <c:v>15594.33531577141</c:v>
                </c:pt>
                <c:pt idx="871">
                  <c:v>15833.99772604598</c:v>
                </c:pt>
                <c:pt idx="872">
                  <c:v>16179.81299846471</c:v>
                </c:pt>
                <c:pt idx="873">
                  <c:v>16139.1974153319</c:v>
                </c:pt>
                <c:pt idx="874">
                  <c:v>15897.12335351298</c:v>
                </c:pt>
                <c:pt idx="875">
                  <c:v>16189.05895930494</c:v>
                </c:pt>
                <c:pt idx="876">
                  <c:v>16107.83297938673</c:v>
                </c:pt>
                <c:pt idx="877">
                  <c:v>15977.54804275677</c:v>
                </c:pt>
                <c:pt idx="878">
                  <c:v>15505.87178804643</c:v>
                </c:pt>
                <c:pt idx="879">
                  <c:v>15388.85741784469</c:v>
                </c:pt>
                <c:pt idx="880">
                  <c:v>15799.01192302371</c:v>
                </c:pt>
                <c:pt idx="881">
                  <c:v>15728.63967164197</c:v>
                </c:pt>
                <c:pt idx="882">
                  <c:v>15527.98637339082</c:v>
                </c:pt>
                <c:pt idx="883">
                  <c:v>15414.59077709247</c:v>
                </c:pt>
                <c:pt idx="884">
                  <c:v>15752.76785636722</c:v>
                </c:pt>
                <c:pt idx="885">
                  <c:v>16105.01808933146</c:v>
                </c:pt>
                <c:pt idx="886">
                  <c:v>16302.05261367923</c:v>
                </c:pt>
                <c:pt idx="887">
                  <c:v>16482.20039086907</c:v>
                </c:pt>
                <c:pt idx="888">
                  <c:v>16483.00557130404</c:v>
                </c:pt>
                <c:pt idx="889">
                  <c:v>16674.41161212812</c:v>
                </c:pt>
                <c:pt idx="890">
                  <c:v>16459.68127042691</c:v>
                </c:pt>
                <c:pt idx="891">
                  <c:v>16704.3446161889</c:v>
                </c:pt>
                <c:pt idx="892">
                  <c:v>16789.07138060698</c:v>
                </c:pt>
                <c:pt idx="893">
                  <c:v>16904.86955234172</c:v>
                </c:pt>
                <c:pt idx="894">
                  <c:v>17118.70524911518</c:v>
                </c:pt>
                <c:pt idx="895">
                  <c:v>17012.19193582621</c:v>
                </c:pt>
                <c:pt idx="896">
                  <c:v>16750.74297668075</c:v>
                </c:pt>
                <c:pt idx="897">
                  <c:v>16797.14263375946</c:v>
                </c:pt>
                <c:pt idx="898">
                  <c:v>16939.56751308289</c:v>
                </c:pt>
                <c:pt idx="899">
                  <c:v>16730.16484675575</c:v>
                </c:pt>
                <c:pt idx="900">
                  <c:v>16560.71002133274</c:v>
                </c:pt>
                <c:pt idx="901">
                  <c:v>16644.22707021809</c:v>
                </c:pt>
                <c:pt idx="902">
                  <c:v>16603.87988056361</c:v>
                </c:pt>
                <c:pt idx="903">
                  <c:v>16316.20745234039</c:v>
                </c:pt>
                <c:pt idx="904">
                  <c:v>16256.49703464104</c:v>
                </c:pt>
                <c:pt idx="905">
                  <c:v>16440.07428405391</c:v>
                </c:pt>
                <c:pt idx="906">
                  <c:v>16240.35971468347</c:v>
                </c:pt>
                <c:pt idx="907">
                  <c:v>16243.181087673</c:v>
                </c:pt>
                <c:pt idx="908">
                  <c:v>16502.60996450334</c:v>
                </c:pt>
                <c:pt idx="909">
                  <c:v>16490.10179114397</c:v>
                </c:pt>
                <c:pt idx="910">
                  <c:v>16245.60311191217</c:v>
                </c:pt>
                <c:pt idx="911">
                  <c:v>15802.19115398434</c:v>
                </c:pt>
                <c:pt idx="912">
                  <c:v>15888.53216903292</c:v>
                </c:pt>
                <c:pt idx="913">
                  <c:v>15434.22888154992</c:v>
                </c:pt>
                <c:pt idx="914">
                  <c:v>15474.17412928034</c:v>
                </c:pt>
                <c:pt idx="915">
                  <c:v>15861.90546144424</c:v>
                </c:pt>
                <c:pt idx="916">
                  <c:v>15279.29971862769</c:v>
                </c:pt>
                <c:pt idx="917">
                  <c:v>15375.3249408724</c:v>
                </c:pt>
                <c:pt idx="918">
                  <c:v>15441.8968961915</c:v>
                </c:pt>
                <c:pt idx="919">
                  <c:v>15910.32001449066</c:v>
                </c:pt>
                <c:pt idx="920">
                  <c:v>15351.5183096864</c:v>
                </c:pt>
                <c:pt idx="921">
                  <c:v>15255.09114551763</c:v>
                </c:pt>
                <c:pt idx="922">
                  <c:v>14762.85880285877</c:v>
                </c:pt>
                <c:pt idx="923">
                  <c:v>14800.78785803463</c:v>
                </c:pt>
                <c:pt idx="924">
                  <c:v>14562.3377564665</c:v>
                </c:pt>
                <c:pt idx="925">
                  <c:v>14551.03929863987</c:v>
                </c:pt>
                <c:pt idx="926">
                  <c:v>14894.38975945332</c:v>
                </c:pt>
                <c:pt idx="927">
                  <c:v>14841.13245451541</c:v>
                </c:pt>
                <c:pt idx="928">
                  <c:v>15138.08585142385</c:v>
                </c:pt>
                <c:pt idx="929">
                  <c:v>14538.5337184542</c:v>
                </c:pt>
                <c:pt idx="930">
                  <c:v>14441.29618750305</c:v>
                </c:pt>
                <c:pt idx="931">
                  <c:v>14444.92792727496</c:v>
                </c:pt>
                <c:pt idx="932">
                  <c:v>14718.88505977978</c:v>
                </c:pt>
                <c:pt idx="933">
                  <c:v>14612.76979865432</c:v>
                </c:pt>
                <c:pt idx="934">
                  <c:v>14734.61784463959</c:v>
                </c:pt>
                <c:pt idx="935">
                  <c:v>15027.53496667837</c:v>
                </c:pt>
                <c:pt idx="936">
                  <c:v>15404.37367270025</c:v>
                </c:pt>
                <c:pt idx="937">
                  <c:v>15318.83913467349</c:v>
                </c:pt>
                <c:pt idx="938">
                  <c:v>15190.53408616623</c:v>
                </c:pt>
                <c:pt idx="939">
                  <c:v>15479.01558458498</c:v>
                </c:pt>
                <c:pt idx="940">
                  <c:v>15228.4631413421</c:v>
                </c:pt>
                <c:pt idx="941">
                  <c:v>15270.01874994246</c:v>
                </c:pt>
                <c:pt idx="942">
                  <c:v>15419.29868395138</c:v>
                </c:pt>
                <c:pt idx="943">
                  <c:v>15250.6529287239</c:v>
                </c:pt>
                <c:pt idx="944">
                  <c:v>14891.97292156155</c:v>
                </c:pt>
                <c:pt idx="945">
                  <c:v>14455.01407639516</c:v>
                </c:pt>
                <c:pt idx="946">
                  <c:v>13897.82532563455</c:v>
                </c:pt>
                <c:pt idx="947">
                  <c:v>13863.12995806708</c:v>
                </c:pt>
                <c:pt idx="948">
                  <c:v>14061.63610849165</c:v>
                </c:pt>
                <c:pt idx="949">
                  <c:v>13599.66610295392</c:v>
                </c:pt>
                <c:pt idx="950">
                  <c:v>13635.17054071691</c:v>
                </c:pt>
                <c:pt idx="951">
                  <c:v>13969.24262601884</c:v>
                </c:pt>
                <c:pt idx="952">
                  <c:v>13939.78806250638</c:v>
                </c:pt>
                <c:pt idx="953">
                  <c:v>14086.24792011262</c:v>
                </c:pt>
                <c:pt idx="954">
                  <c:v>14524.81453297525</c:v>
                </c:pt>
                <c:pt idx="955">
                  <c:v>14470.34751250461</c:v>
                </c:pt>
                <c:pt idx="956">
                  <c:v>14157.65873756265</c:v>
                </c:pt>
                <c:pt idx="957">
                  <c:v>14164.62659530425</c:v>
                </c:pt>
                <c:pt idx="958">
                  <c:v>14052.81413155196</c:v>
                </c:pt>
                <c:pt idx="959">
                  <c:v>14197.03737683883</c:v>
                </c:pt>
                <c:pt idx="960">
                  <c:v>14222.15615391886</c:v>
                </c:pt>
                <c:pt idx="961">
                  <c:v>14273.6047201985</c:v>
                </c:pt>
                <c:pt idx="962">
                  <c:v>14483.0514704786</c:v>
                </c:pt>
                <c:pt idx="963">
                  <c:v>14474.54715731761</c:v>
                </c:pt>
                <c:pt idx="964">
                  <c:v>14310.87770242735</c:v>
                </c:pt>
                <c:pt idx="965">
                  <c:v>14178.8086622893</c:v>
                </c:pt>
                <c:pt idx="966">
                  <c:v>14112.77349392685</c:v>
                </c:pt>
                <c:pt idx="967">
                  <c:v>14075.50180828485</c:v>
                </c:pt>
                <c:pt idx="968">
                  <c:v>14341.66515722347</c:v>
                </c:pt>
                <c:pt idx="969">
                  <c:v>14222.96652070124</c:v>
                </c:pt>
                <c:pt idx="970">
                  <c:v>14609.04600121594</c:v>
                </c:pt>
                <c:pt idx="971">
                  <c:v>14702.62845383185</c:v>
                </c:pt>
                <c:pt idx="972">
                  <c:v>14851.30547495468</c:v>
                </c:pt>
                <c:pt idx="973">
                  <c:v>14715.99626427396</c:v>
                </c:pt>
                <c:pt idx="974">
                  <c:v>14730.58027318307</c:v>
                </c:pt>
                <c:pt idx="975">
                  <c:v>14553.94754294847</c:v>
                </c:pt>
                <c:pt idx="976">
                  <c:v>14935.1700091163</c:v>
                </c:pt>
                <c:pt idx="977">
                  <c:v>15123.95305473918</c:v>
                </c:pt>
                <c:pt idx="978">
                  <c:v>15345.55530675495</c:v>
                </c:pt>
                <c:pt idx="979">
                  <c:v>15299.37088309363</c:v>
                </c:pt>
                <c:pt idx="980">
                  <c:v>15200.52169468569</c:v>
                </c:pt>
                <c:pt idx="981">
                  <c:v>15437.92285749071</c:v>
                </c:pt>
                <c:pt idx="982">
                  <c:v>15425.76865234189</c:v>
                </c:pt>
                <c:pt idx="983">
                  <c:v>15393.76499907877</c:v>
                </c:pt>
                <c:pt idx="984">
                  <c:v>15379.99135695204</c:v>
                </c:pt>
                <c:pt idx="985">
                  <c:v>15319.22162779478</c:v>
                </c:pt>
                <c:pt idx="986">
                  <c:v>15640.07889990311</c:v>
                </c:pt>
                <c:pt idx="987">
                  <c:v>15640.07889990311</c:v>
                </c:pt>
                <c:pt idx="988">
                  <c:v>15907.86298240648</c:v>
                </c:pt>
                <c:pt idx="989">
                  <c:v>15975.92082625775</c:v>
                </c:pt>
                <c:pt idx="990">
                  <c:v>16003.87653536953</c:v>
                </c:pt>
                <c:pt idx="991">
                  <c:v>15894.49387537752</c:v>
                </c:pt>
                <c:pt idx="992">
                  <c:v>15943.51004472317</c:v>
                </c:pt>
                <c:pt idx="993">
                  <c:v>15723.53111944586</c:v>
                </c:pt>
                <c:pt idx="994">
                  <c:v>15392.14426551402</c:v>
                </c:pt>
                <c:pt idx="995">
                  <c:v>15355.6829466544</c:v>
                </c:pt>
                <c:pt idx="996">
                  <c:v>15402.27060882662</c:v>
                </c:pt>
                <c:pt idx="997">
                  <c:v>15626.70979287414</c:v>
                </c:pt>
                <c:pt idx="998">
                  <c:v>15091.13903469368</c:v>
                </c:pt>
                <c:pt idx="999">
                  <c:v>14991.47818291651</c:v>
                </c:pt>
                <c:pt idx="1000">
                  <c:v>14828.62168798234</c:v>
                </c:pt>
                <c:pt idx="1001">
                  <c:v>14711.94702353577</c:v>
                </c:pt>
                <c:pt idx="1002">
                  <c:v>14757.318487241</c:v>
                </c:pt>
                <c:pt idx="1003">
                  <c:v>14602.56566013061</c:v>
                </c:pt>
                <c:pt idx="1004">
                  <c:v>14553.54300785071</c:v>
                </c:pt>
                <c:pt idx="1005">
                  <c:v>14814.44091758414</c:v>
                </c:pt>
                <c:pt idx="1006">
                  <c:v>14911.26483732957</c:v>
                </c:pt>
                <c:pt idx="1007">
                  <c:v>15141.37529226688</c:v>
                </c:pt>
                <c:pt idx="1008">
                  <c:v>15307.87649284148</c:v>
                </c:pt>
                <c:pt idx="1009">
                  <c:v>14640.23928769668</c:v>
                </c:pt>
                <c:pt idx="1010">
                  <c:v>14694.93191427953</c:v>
                </c:pt>
                <c:pt idx="1011">
                  <c:v>14530.85403453096</c:v>
                </c:pt>
                <c:pt idx="1012">
                  <c:v>14416.61436019209</c:v>
                </c:pt>
                <c:pt idx="1013">
                  <c:v>14527.21062547739</c:v>
                </c:pt>
                <c:pt idx="1014">
                  <c:v>14363.54246717399</c:v>
                </c:pt>
                <c:pt idx="1015">
                  <c:v>14110.74692867748</c:v>
                </c:pt>
                <c:pt idx="1016">
                  <c:v>13991.64116388378</c:v>
                </c:pt>
                <c:pt idx="1017">
                  <c:v>13759.10349835988</c:v>
                </c:pt>
                <c:pt idx="1018">
                  <c:v>13625.82085292854</c:v>
                </c:pt>
                <c:pt idx="1019">
                  <c:v>13587.3342654064</c:v>
                </c:pt>
                <c:pt idx="1020">
                  <c:v>13854.22110980833</c:v>
                </c:pt>
                <c:pt idx="1021">
                  <c:v>13565.3195172496</c:v>
                </c:pt>
                <c:pt idx="1022">
                  <c:v>13358.61504816107</c:v>
                </c:pt>
                <c:pt idx="1023">
                  <c:v>13711.80271341917</c:v>
                </c:pt>
                <c:pt idx="1024">
                  <c:v>14128.06414267019</c:v>
                </c:pt>
                <c:pt idx="1025">
                  <c:v>14103.6520054244</c:v>
                </c:pt>
                <c:pt idx="1026">
                  <c:v>13955.13187131064</c:v>
                </c:pt>
                <c:pt idx="1027">
                  <c:v>13563.28257930541</c:v>
                </c:pt>
                <c:pt idx="1028">
                  <c:v>13461.96468953163</c:v>
                </c:pt>
                <c:pt idx="1029">
                  <c:v>13373.25999665221</c:v>
                </c:pt>
                <c:pt idx="1030">
                  <c:v>13331.76014128648</c:v>
                </c:pt>
                <c:pt idx="1031">
                  <c:v>13680.87911700361</c:v>
                </c:pt>
                <c:pt idx="1032">
                  <c:v>13372.85157179389</c:v>
                </c:pt>
                <c:pt idx="1033">
                  <c:v>13712.6143767884</c:v>
                </c:pt>
                <c:pt idx="1034">
                  <c:v>13874.15872582854</c:v>
                </c:pt>
                <c:pt idx="1035">
                  <c:v>13778.12702064957</c:v>
                </c:pt>
                <c:pt idx="1036">
                  <c:v>13665.01019052436</c:v>
                </c:pt>
                <c:pt idx="1037">
                  <c:v>13993.37988685205</c:v>
                </c:pt>
                <c:pt idx="1038">
                  <c:v>14163.8719817565</c:v>
                </c:pt>
                <c:pt idx="1039">
                  <c:v>14394.17692472159</c:v>
                </c:pt>
                <c:pt idx="1040">
                  <c:v>14286.75600063637</c:v>
                </c:pt>
                <c:pt idx="1041">
                  <c:v>14210.2612661404</c:v>
                </c:pt>
                <c:pt idx="1042">
                  <c:v>14541.88539546612</c:v>
                </c:pt>
                <c:pt idx="1043">
                  <c:v>14443.00768214744</c:v>
                </c:pt>
                <c:pt idx="1044">
                  <c:v>14384.82075399897</c:v>
                </c:pt>
                <c:pt idx="1045">
                  <c:v>14017.7933206847</c:v>
                </c:pt>
                <c:pt idx="1046">
                  <c:v>13868.46022661486</c:v>
                </c:pt>
                <c:pt idx="1047">
                  <c:v>14071.50702419444</c:v>
                </c:pt>
                <c:pt idx="1048">
                  <c:v>14206.59451852349</c:v>
                </c:pt>
                <c:pt idx="1049">
                  <c:v>14283.90999249665</c:v>
                </c:pt>
                <c:pt idx="1050">
                  <c:v>13992.16109521136</c:v>
                </c:pt>
                <c:pt idx="1051">
                  <c:v>14757.95122162468</c:v>
                </c:pt>
                <c:pt idx="1052">
                  <c:v>14899.14434343889</c:v>
                </c:pt>
                <c:pt idx="1053">
                  <c:v>14779.51605414391</c:v>
                </c:pt>
                <c:pt idx="1054">
                  <c:v>14901.58581648084</c:v>
                </c:pt>
                <c:pt idx="1055">
                  <c:v>14788.46768976878</c:v>
                </c:pt>
                <c:pt idx="1056">
                  <c:v>14745.74385641493</c:v>
                </c:pt>
                <c:pt idx="1057">
                  <c:v>14810.84677883094</c:v>
                </c:pt>
                <c:pt idx="1058">
                  <c:v>14758.76547816762</c:v>
                </c:pt>
                <c:pt idx="1059">
                  <c:v>14955.29822340373</c:v>
                </c:pt>
                <c:pt idx="1060">
                  <c:v>15048.88586236705</c:v>
                </c:pt>
                <c:pt idx="1061">
                  <c:v>15047.25864586803</c:v>
                </c:pt>
                <c:pt idx="1062">
                  <c:v>14809.21826574507</c:v>
                </c:pt>
                <c:pt idx="1063">
                  <c:v>14783.17631882656</c:v>
                </c:pt>
                <c:pt idx="1064">
                  <c:v>15238.09548506416</c:v>
                </c:pt>
                <c:pt idx="1065">
                  <c:v>15240.12853324779</c:v>
                </c:pt>
                <c:pt idx="1066">
                  <c:v>15218.15786904395</c:v>
                </c:pt>
                <c:pt idx="1067">
                  <c:v>14947.15954773495</c:v>
                </c:pt>
                <c:pt idx="1068">
                  <c:v>14731.09501816324</c:v>
                </c:pt>
                <c:pt idx="1069">
                  <c:v>14702.61159820277</c:v>
                </c:pt>
                <c:pt idx="1070">
                  <c:v>14818.5796228151</c:v>
                </c:pt>
                <c:pt idx="1071">
                  <c:v>14710.34184901324</c:v>
                </c:pt>
                <c:pt idx="1072">
                  <c:v>14920.3033442735</c:v>
                </c:pt>
                <c:pt idx="1073">
                  <c:v>15030.574166259</c:v>
                </c:pt>
                <c:pt idx="1074">
                  <c:v>14939.8351286091</c:v>
                </c:pt>
                <c:pt idx="1075">
                  <c:v>14572.40056702336</c:v>
                </c:pt>
                <c:pt idx="1076">
                  <c:v>14398.65663229458</c:v>
                </c:pt>
                <c:pt idx="1077">
                  <c:v>14274.54993201347</c:v>
                </c:pt>
                <c:pt idx="1078">
                  <c:v>14296.30017645251</c:v>
                </c:pt>
                <c:pt idx="1079">
                  <c:v>14510.1293902917</c:v>
                </c:pt>
                <c:pt idx="1080">
                  <c:v>14306.11274574697</c:v>
                </c:pt>
                <c:pt idx="1081">
                  <c:v>14386.24699953595</c:v>
                </c:pt>
                <c:pt idx="1082">
                  <c:v>14329.00787637615</c:v>
                </c:pt>
                <c:pt idx="1083">
                  <c:v>14153.202368553</c:v>
                </c:pt>
                <c:pt idx="1084">
                  <c:v>14404.23714210475</c:v>
                </c:pt>
                <c:pt idx="1085">
                  <c:v>14364.57973665543</c:v>
                </c:pt>
                <c:pt idx="1086">
                  <c:v>14309.38533096092</c:v>
                </c:pt>
                <c:pt idx="1087">
                  <c:v>14412.41471537909</c:v>
                </c:pt>
                <c:pt idx="1088">
                  <c:v>14255.00777498306</c:v>
                </c:pt>
                <c:pt idx="1089">
                  <c:v>14579.22450362441</c:v>
                </c:pt>
                <c:pt idx="1090">
                  <c:v>14568.59508461331</c:v>
                </c:pt>
                <c:pt idx="1091">
                  <c:v>14672.44391192182</c:v>
                </c:pt>
                <c:pt idx="1092">
                  <c:v>14859.69828164641</c:v>
                </c:pt>
                <c:pt idx="1093">
                  <c:v>14915.30111219923</c:v>
                </c:pt>
                <c:pt idx="1094">
                  <c:v>14973.35838166253</c:v>
                </c:pt>
                <c:pt idx="1095">
                  <c:v>14950.4645476202</c:v>
                </c:pt>
                <c:pt idx="1096">
                  <c:v>14707.60605075593</c:v>
                </c:pt>
                <c:pt idx="1097">
                  <c:v>14601.71250598213</c:v>
                </c:pt>
                <c:pt idx="1098">
                  <c:v>14870.32640407066</c:v>
                </c:pt>
                <c:pt idx="1099">
                  <c:v>15051.44791798621</c:v>
                </c:pt>
                <c:pt idx="1100">
                  <c:v>15035.50638264327</c:v>
                </c:pt>
                <c:pt idx="1101">
                  <c:v>15040.81849897511</c:v>
                </c:pt>
                <c:pt idx="1102">
                  <c:v>15201.4980245851</c:v>
                </c:pt>
                <c:pt idx="1103">
                  <c:v>15244.8364401067</c:v>
                </c:pt>
                <c:pt idx="1104">
                  <c:v>15054.310781755</c:v>
                </c:pt>
                <c:pt idx="1105">
                  <c:v>15268.14129218105</c:v>
                </c:pt>
                <c:pt idx="1106">
                  <c:v>15435.35950528469</c:v>
                </c:pt>
                <c:pt idx="1107">
                  <c:v>15656.54814609474</c:v>
                </c:pt>
                <c:pt idx="1108">
                  <c:v>15489.32993299109</c:v>
                </c:pt>
                <c:pt idx="1109">
                  <c:v>15399.78894159226</c:v>
                </c:pt>
                <c:pt idx="1110">
                  <c:v>15598.4921732183</c:v>
                </c:pt>
                <c:pt idx="1111">
                  <c:v>15427.59165345553</c:v>
                </c:pt>
                <c:pt idx="1112">
                  <c:v>15295.53298601229</c:v>
                </c:pt>
                <c:pt idx="1113">
                  <c:v>15332.73854572485</c:v>
                </c:pt>
                <c:pt idx="1114">
                  <c:v>15509.76932812295</c:v>
                </c:pt>
                <c:pt idx="1115">
                  <c:v>15504.04749034594</c:v>
                </c:pt>
                <c:pt idx="1116">
                  <c:v>15555.97060741334</c:v>
                </c:pt>
                <c:pt idx="1117">
                  <c:v>15339.68825125053</c:v>
                </c:pt>
                <c:pt idx="1118">
                  <c:v>15300.0308458012</c:v>
                </c:pt>
                <c:pt idx="1119">
                  <c:v>14996.25480887856</c:v>
                </c:pt>
                <c:pt idx="1120">
                  <c:v>14977.44522341942</c:v>
                </c:pt>
                <c:pt idx="1121">
                  <c:v>15052.67578573487</c:v>
                </c:pt>
                <c:pt idx="1122">
                  <c:v>14891.58913185342</c:v>
                </c:pt>
                <c:pt idx="1123">
                  <c:v>14943.1038240625</c:v>
                </c:pt>
                <c:pt idx="1124">
                  <c:v>14886.68155061933</c:v>
                </c:pt>
                <c:pt idx="1125">
                  <c:v>14832.30399464146</c:v>
                </c:pt>
                <c:pt idx="1126">
                  <c:v>14943.1038240625</c:v>
                </c:pt>
                <c:pt idx="1127">
                  <c:v>15179.82687194403</c:v>
                </c:pt>
                <c:pt idx="1128">
                  <c:v>15198.226735958</c:v>
                </c:pt>
                <c:pt idx="1129">
                  <c:v>14963.1386840966</c:v>
                </c:pt>
                <c:pt idx="1130">
                  <c:v>14986.44094299725</c:v>
                </c:pt>
                <c:pt idx="1131">
                  <c:v>14712.10261395799</c:v>
                </c:pt>
                <c:pt idx="1132">
                  <c:v>14501.13496730073</c:v>
                </c:pt>
                <c:pt idx="1133">
                  <c:v>14476.60484065142</c:v>
                </c:pt>
                <c:pt idx="1134">
                  <c:v>14717.00889860522</c:v>
                </c:pt>
                <c:pt idx="1135">
                  <c:v>14626.24133604458</c:v>
                </c:pt>
                <c:pt idx="1136">
                  <c:v>14876.4592598797</c:v>
                </c:pt>
                <c:pt idx="1137">
                  <c:v>14713.73890656497</c:v>
                </c:pt>
                <c:pt idx="1138">
                  <c:v>14846.61572031169</c:v>
                </c:pt>
                <c:pt idx="1139">
                  <c:v>15040.81849897511</c:v>
                </c:pt>
                <c:pt idx="1140">
                  <c:v>14791.41872144349</c:v>
                </c:pt>
                <c:pt idx="1141">
                  <c:v>14826.58215686445</c:v>
                </c:pt>
                <c:pt idx="1142">
                  <c:v>14925.39633742739</c:v>
                </c:pt>
                <c:pt idx="1143">
                  <c:v>14950.03019102484</c:v>
                </c:pt>
                <c:pt idx="1144">
                  <c:v>14923.75356188615</c:v>
                </c:pt>
                <c:pt idx="1145">
                  <c:v>15136.002236353</c:v>
                </c:pt>
                <c:pt idx="1146">
                  <c:v>15226.31729010236</c:v>
                </c:pt>
                <c:pt idx="1147">
                  <c:v>15438.97568601438</c:v>
                </c:pt>
                <c:pt idx="1148">
                  <c:v>15500.144763922</c:v>
                </c:pt>
                <c:pt idx="1149">
                  <c:v>15412.70035346254</c:v>
                </c:pt>
                <c:pt idx="1150">
                  <c:v>15375.34309308832</c:v>
                </c:pt>
                <c:pt idx="1151">
                  <c:v>15434.05124915122</c:v>
                </c:pt>
                <c:pt idx="1152">
                  <c:v>15450.88224307451</c:v>
                </c:pt>
                <c:pt idx="1153">
                  <c:v>15452.93344347406</c:v>
                </c:pt>
                <c:pt idx="1154">
                  <c:v>15391.35205094756</c:v>
                </c:pt>
                <c:pt idx="1155">
                  <c:v>15590.87342887709</c:v>
                </c:pt>
                <c:pt idx="1156">
                  <c:v>15558.85162339805</c:v>
                </c:pt>
                <c:pt idx="1157">
                  <c:v>15611.81071336004</c:v>
                </c:pt>
                <c:pt idx="1158">
                  <c:v>15622.4816231504</c:v>
                </c:pt>
                <c:pt idx="1159">
                  <c:v>15621.66347684691</c:v>
                </c:pt>
                <c:pt idx="1160">
                  <c:v>15533.39703032341</c:v>
                </c:pt>
                <c:pt idx="1161">
                  <c:v>15542.43035091994</c:v>
                </c:pt>
                <c:pt idx="1162">
                  <c:v>15562.95661737087</c:v>
                </c:pt>
                <c:pt idx="1163">
                  <c:v>15317.0472516443</c:v>
                </c:pt>
                <c:pt idx="1164">
                  <c:v>15248.8960535397</c:v>
                </c:pt>
                <c:pt idx="1165">
                  <c:v>15551.46496810332</c:v>
                </c:pt>
                <c:pt idx="1166">
                  <c:v>15684.47273712207</c:v>
                </c:pt>
                <c:pt idx="1167">
                  <c:v>15673.80312391857</c:v>
                </c:pt>
                <c:pt idx="1168">
                  <c:v>15498.0948601093</c:v>
                </c:pt>
                <c:pt idx="1169">
                  <c:v>15390.12288661205</c:v>
                </c:pt>
                <c:pt idx="1170">
                  <c:v>15277.63490110997</c:v>
                </c:pt>
                <c:pt idx="1171">
                  <c:v>15558.02958733401</c:v>
                </c:pt>
                <c:pt idx="1172">
                  <c:v>15566.65188989851</c:v>
                </c:pt>
                <c:pt idx="1173">
                  <c:v>15499.32532103166</c:v>
                </c:pt>
                <c:pt idx="1174">
                  <c:v>15567.06031475683</c:v>
                </c:pt>
                <c:pt idx="1175">
                  <c:v>15545.30488397039</c:v>
                </c:pt>
                <c:pt idx="1176">
                  <c:v>15524.36630290058</c:v>
                </c:pt>
                <c:pt idx="1177">
                  <c:v>15578.14742892662</c:v>
                </c:pt>
                <c:pt idx="1178">
                  <c:v>15475.10248546623</c:v>
                </c:pt>
                <c:pt idx="1179">
                  <c:v>15659.84277328518</c:v>
                </c:pt>
                <c:pt idx="1180">
                  <c:v>15812.97097707025</c:v>
                </c:pt>
                <c:pt idx="1181">
                  <c:v>15787.92869861448</c:v>
                </c:pt>
                <c:pt idx="1182">
                  <c:v>15796.55229776584</c:v>
                </c:pt>
                <c:pt idx="1183">
                  <c:v>15620.02199789253</c:v>
                </c:pt>
                <c:pt idx="1184">
                  <c:v>15503.01929697246</c:v>
                </c:pt>
                <c:pt idx="1185">
                  <c:v>15638.08474932503</c:v>
                </c:pt>
                <c:pt idx="1186">
                  <c:v>15841.29621343479</c:v>
                </c:pt>
                <c:pt idx="1187">
                  <c:v>15846.22583664536</c:v>
                </c:pt>
                <c:pt idx="1188">
                  <c:v>15760.01577686881</c:v>
                </c:pt>
                <c:pt idx="1189">
                  <c:v>15911.09148366748</c:v>
                </c:pt>
                <c:pt idx="1190">
                  <c:v>16144.68457088875</c:v>
                </c:pt>
                <c:pt idx="1191">
                  <c:v>16113.48480147375</c:v>
                </c:pt>
                <c:pt idx="1192">
                  <c:v>16146.7357712883</c:v>
                </c:pt>
                <c:pt idx="1193">
                  <c:v>16093.77797791316</c:v>
                </c:pt>
                <c:pt idx="1194">
                  <c:v>16190.2544123823</c:v>
                </c:pt>
                <c:pt idx="1195">
                  <c:v>16217.34918782448</c:v>
                </c:pt>
                <c:pt idx="1196">
                  <c:v>16366.37499081044</c:v>
                </c:pt>
                <c:pt idx="1197">
                  <c:v>16474.34437113398</c:v>
                </c:pt>
                <c:pt idx="1198">
                  <c:v>16487.07166767131</c:v>
                </c:pt>
                <c:pt idx="1199">
                  <c:v>16698.49700948726</c:v>
                </c:pt>
                <c:pt idx="1200">
                  <c:v>16636.9143203739</c:v>
                </c:pt>
                <c:pt idx="1201">
                  <c:v>16560.14730263906</c:v>
                </c:pt>
                <c:pt idx="1202">
                  <c:v>16469.41863768398</c:v>
                </c:pt>
                <c:pt idx="1203">
                  <c:v>16529.35595808238</c:v>
                </c:pt>
                <c:pt idx="1204">
                  <c:v>16405.37243355219</c:v>
                </c:pt>
                <c:pt idx="1205">
                  <c:v>16337.63614324017</c:v>
                </c:pt>
                <c:pt idx="1206">
                  <c:v>16518.68375170518</c:v>
                </c:pt>
                <c:pt idx="1207">
                  <c:v>16526.07170358676</c:v>
                </c:pt>
                <c:pt idx="1208">
                  <c:v>16589.37755662616</c:v>
                </c:pt>
                <c:pt idx="1209">
                  <c:v>16785.97124144431</c:v>
                </c:pt>
                <c:pt idx="1210">
                  <c:v>16818.12011243483</c:v>
                </c:pt>
                <c:pt idx="1211">
                  <c:v>16780.6150411595</c:v>
                </c:pt>
                <c:pt idx="1212">
                  <c:v>16643.77974775422</c:v>
                </c:pt>
                <c:pt idx="1213">
                  <c:v>16605.03773262227</c:v>
                </c:pt>
                <c:pt idx="1214">
                  <c:v>16649.54955924475</c:v>
                </c:pt>
                <c:pt idx="1215">
                  <c:v>16756.29755475389</c:v>
                </c:pt>
                <c:pt idx="1216">
                  <c:v>16888.18636931954</c:v>
                </c:pt>
                <c:pt idx="1217">
                  <c:v>17025.84369878887</c:v>
                </c:pt>
                <c:pt idx="1218">
                  <c:v>17012.24120612658</c:v>
                </c:pt>
                <c:pt idx="1219">
                  <c:v>17071.58857950742</c:v>
                </c:pt>
                <c:pt idx="1220">
                  <c:v>17201.00609953353</c:v>
                </c:pt>
                <c:pt idx="1221">
                  <c:v>17238.10015277683</c:v>
                </c:pt>
                <c:pt idx="1222">
                  <c:v>17125.5810491903</c:v>
                </c:pt>
                <c:pt idx="1223">
                  <c:v>17127.64521545837</c:v>
                </c:pt>
                <c:pt idx="1224">
                  <c:v>17200.18147029578</c:v>
                </c:pt>
                <c:pt idx="1225">
                  <c:v>17250.87542302767</c:v>
                </c:pt>
                <c:pt idx="1226">
                  <c:v>17254.9959760427</c:v>
                </c:pt>
                <c:pt idx="1227">
                  <c:v>17137.94789458282</c:v>
                </c:pt>
                <c:pt idx="1228">
                  <c:v>17304.8665961237</c:v>
                </c:pt>
                <c:pt idx="1229">
                  <c:v>17338.25111438398</c:v>
                </c:pt>
                <c:pt idx="1230">
                  <c:v>17284.67095931998</c:v>
                </c:pt>
                <c:pt idx="1231">
                  <c:v>17045.21340976799</c:v>
                </c:pt>
                <c:pt idx="1232">
                  <c:v>16996.99334474935</c:v>
                </c:pt>
                <c:pt idx="1233">
                  <c:v>16913.73820640807</c:v>
                </c:pt>
                <c:pt idx="1234">
                  <c:v>17066.23237922261</c:v>
                </c:pt>
                <c:pt idx="1235">
                  <c:v>16992.45918052859</c:v>
                </c:pt>
                <c:pt idx="1236">
                  <c:v>16879.52905891003</c:v>
                </c:pt>
                <c:pt idx="1237">
                  <c:v>16889.42072000246</c:v>
                </c:pt>
                <c:pt idx="1238">
                  <c:v>16873.75795083265</c:v>
                </c:pt>
                <c:pt idx="1239">
                  <c:v>16968.96761994758</c:v>
                </c:pt>
                <c:pt idx="1240">
                  <c:v>16774.43161846324</c:v>
                </c:pt>
                <c:pt idx="1241">
                  <c:v>16650.37289189564</c:v>
                </c:pt>
                <c:pt idx="1242">
                  <c:v>16515.60306134528</c:v>
                </c:pt>
                <c:pt idx="1243">
                  <c:v>16530.85221930937</c:v>
                </c:pt>
                <c:pt idx="1244">
                  <c:v>16640.0702127712</c:v>
                </c:pt>
                <c:pt idx="1245">
                  <c:v>16593.4981096412</c:v>
                </c:pt>
                <c:pt idx="1246">
                  <c:v>16772.37263854257</c:v>
                </c:pt>
                <c:pt idx="1247">
                  <c:v>16549.4011908113</c:v>
                </c:pt>
                <c:pt idx="1248">
                  <c:v>16659.031498892</c:v>
                </c:pt>
                <c:pt idx="1249">
                  <c:v>16768.66310355956</c:v>
                </c:pt>
                <c:pt idx="1250">
                  <c:v>17006.88630242862</c:v>
                </c:pt>
                <c:pt idx="1251">
                  <c:v>17077.77200220368</c:v>
                </c:pt>
                <c:pt idx="1252">
                  <c:v>17055.92970009816</c:v>
                </c:pt>
                <c:pt idx="1253">
                  <c:v>17092.19782751687</c:v>
                </c:pt>
                <c:pt idx="1254">
                  <c:v>17017.59999958509</c:v>
                </c:pt>
                <c:pt idx="1255">
                  <c:v>16900.13701033263</c:v>
                </c:pt>
                <c:pt idx="1256">
                  <c:v>16849.85537221962</c:v>
                </c:pt>
                <c:pt idx="1257">
                  <c:v>16872.93461818175</c:v>
                </c:pt>
                <c:pt idx="1258">
                  <c:v>16983.80316670593</c:v>
                </c:pt>
                <c:pt idx="1259">
                  <c:v>16892.7179403666</c:v>
                </c:pt>
                <c:pt idx="1260">
                  <c:v>16912.50126255145</c:v>
                </c:pt>
                <c:pt idx="1261">
                  <c:v>17058.81590243028</c:v>
                </c:pt>
                <c:pt idx="1262">
                  <c:v>16846.1458372366</c:v>
                </c:pt>
                <c:pt idx="1263">
                  <c:v>16864.69091897797</c:v>
                </c:pt>
                <c:pt idx="1264">
                  <c:v>16830.89667927252</c:v>
                </c:pt>
                <c:pt idx="1265">
                  <c:v>16673.45732420519</c:v>
                </c:pt>
                <c:pt idx="1266">
                  <c:v>16400.20164518719</c:v>
                </c:pt>
                <c:pt idx="1267">
                  <c:v>16360.6350008175</c:v>
                </c:pt>
                <c:pt idx="1268">
                  <c:v>16428.63968460784</c:v>
                </c:pt>
                <c:pt idx="1269">
                  <c:v>16187.53287658036</c:v>
                </c:pt>
                <c:pt idx="1270">
                  <c:v>16191.24111497652</c:v>
                </c:pt>
                <c:pt idx="1271">
                  <c:v>16285.6961705437</c:v>
                </c:pt>
                <c:pt idx="1272">
                  <c:v>16246.80634451065</c:v>
                </c:pt>
                <c:pt idx="1273">
                  <c:v>16245.56680748032</c:v>
                </c:pt>
                <c:pt idx="1274">
                  <c:v>16027.1217444487</c:v>
                </c:pt>
                <c:pt idx="1275">
                  <c:v>16145.02946299133</c:v>
                </c:pt>
                <c:pt idx="1276">
                  <c:v>16131.37899661552</c:v>
                </c:pt>
                <c:pt idx="1277">
                  <c:v>16323.7587741653</c:v>
                </c:pt>
                <c:pt idx="1278">
                  <c:v>16432.56704618196</c:v>
                </c:pt>
                <c:pt idx="1279">
                  <c:v>16517.37938533226</c:v>
                </c:pt>
                <c:pt idx="1280">
                  <c:v>16587.29653472902</c:v>
                </c:pt>
                <c:pt idx="1281">
                  <c:v>16487.58770923832</c:v>
                </c:pt>
                <c:pt idx="1282">
                  <c:v>16400.7099072331</c:v>
                </c:pt>
                <c:pt idx="1283">
                  <c:v>16572.40393814917</c:v>
                </c:pt>
                <c:pt idx="1284">
                  <c:v>16572.81625276805</c:v>
                </c:pt>
                <c:pt idx="1285">
                  <c:v>16351.06230009062</c:v>
                </c:pt>
                <c:pt idx="1286">
                  <c:v>16212.46624174058</c:v>
                </c:pt>
                <c:pt idx="1287">
                  <c:v>16010.57210987225</c:v>
                </c:pt>
                <c:pt idx="1288">
                  <c:v>15982.43876836178</c:v>
                </c:pt>
                <c:pt idx="1289">
                  <c:v>16102.00482148787</c:v>
                </c:pt>
                <c:pt idx="1290">
                  <c:v>15874.87132996229</c:v>
                </c:pt>
                <c:pt idx="1291">
                  <c:v>15680.00988517816</c:v>
                </c:pt>
                <c:pt idx="1292">
                  <c:v>15610.50505040028</c:v>
                </c:pt>
                <c:pt idx="1293">
                  <c:v>15798.33251151337</c:v>
                </c:pt>
                <c:pt idx="1294">
                  <c:v>15893.90263177309</c:v>
                </c:pt>
                <c:pt idx="1295">
                  <c:v>16068.90425574813</c:v>
                </c:pt>
                <c:pt idx="1296">
                  <c:v>16374.23101054553</c:v>
                </c:pt>
                <c:pt idx="1297">
                  <c:v>16525.65290603363</c:v>
                </c:pt>
                <c:pt idx="1298">
                  <c:v>16557.50745180878</c:v>
                </c:pt>
                <c:pt idx="1299">
                  <c:v>16604.25848392433</c:v>
                </c:pt>
                <c:pt idx="1300">
                  <c:v>16617.91413664755</c:v>
                </c:pt>
                <c:pt idx="1301">
                  <c:v>16492.55623005444</c:v>
                </c:pt>
                <c:pt idx="1302">
                  <c:v>16749.88852594541</c:v>
                </c:pt>
                <c:pt idx="1303">
                  <c:v>16732.92528016324</c:v>
                </c:pt>
                <c:pt idx="1304">
                  <c:v>17054.38805833137</c:v>
                </c:pt>
                <c:pt idx="1305">
                  <c:v>17091.62473612837</c:v>
                </c:pt>
                <c:pt idx="1306">
                  <c:v>17115.61937240788</c:v>
                </c:pt>
                <c:pt idx="1307">
                  <c:v>17140.85484230457</c:v>
                </c:pt>
                <c:pt idx="1308">
                  <c:v>17269.93524974921</c:v>
                </c:pt>
                <c:pt idx="1309">
                  <c:v>17224.84125563026</c:v>
                </c:pt>
                <c:pt idx="1310">
                  <c:v>17299.31201805056</c:v>
                </c:pt>
                <c:pt idx="1311">
                  <c:v>17308.82507578226</c:v>
                </c:pt>
                <c:pt idx="1312">
                  <c:v>17278.62497483001</c:v>
                </c:pt>
                <c:pt idx="1313">
                  <c:v>17295.58692402533</c:v>
                </c:pt>
                <c:pt idx="1314">
                  <c:v>17284.41942147073</c:v>
                </c:pt>
                <c:pt idx="1315">
                  <c:v>17351.4386992537</c:v>
                </c:pt>
                <c:pt idx="1316">
                  <c:v>17453.21428418616</c:v>
                </c:pt>
                <c:pt idx="1317">
                  <c:v>17365.50666659579</c:v>
                </c:pt>
                <c:pt idx="1318">
                  <c:v>17360.12583116079</c:v>
                </c:pt>
                <c:pt idx="1319">
                  <c:v>17287.72571794283</c:v>
                </c:pt>
                <c:pt idx="1320">
                  <c:v>17423.01288664706</c:v>
                </c:pt>
                <c:pt idx="1321">
                  <c:v>17497.07133444848</c:v>
                </c:pt>
                <c:pt idx="1322">
                  <c:v>17564.91913122976</c:v>
                </c:pt>
                <c:pt idx="1323">
                  <c:v>17652.21702737497</c:v>
                </c:pt>
                <c:pt idx="1324">
                  <c:v>17892.58737407062</c:v>
                </c:pt>
                <c:pt idx="1325">
                  <c:v>17945.12896306633</c:v>
                </c:pt>
                <c:pt idx="1326">
                  <c:v>17917.82284396731</c:v>
                </c:pt>
                <c:pt idx="1327">
                  <c:v>18019.18481769405</c:v>
                </c:pt>
                <c:pt idx="1328">
                  <c:v>18128.82160870902</c:v>
                </c:pt>
                <c:pt idx="1329">
                  <c:v>17867.14185710394</c:v>
                </c:pt>
                <c:pt idx="1330">
                  <c:v>18041.20604878512</c:v>
                </c:pt>
                <c:pt idx="1331">
                  <c:v>18083.16489589639</c:v>
                </c:pt>
                <c:pt idx="1332">
                  <c:v>18158.35915378</c:v>
                </c:pt>
                <c:pt idx="1333">
                  <c:v>18191.59067479177</c:v>
                </c:pt>
                <c:pt idx="1334">
                  <c:v>18194.49891910037</c:v>
                </c:pt>
                <c:pt idx="1335">
                  <c:v>18145.89506437359</c:v>
                </c:pt>
                <c:pt idx="1336">
                  <c:v>18029.990572517</c:v>
                </c:pt>
                <c:pt idx="1337">
                  <c:v>17896.22430018994</c:v>
                </c:pt>
                <c:pt idx="1338">
                  <c:v>17839.72293494881</c:v>
                </c:pt>
                <c:pt idx="1339">
                  <c:v>17862.57138845133</c:v>
                </c:pt>
                <c:pt idx="1340">
                  <c:v>18118.05993783903</c:v>
                </c:pt>
                <c:pt idx="1341">
                  <c:v>18074.02525517802</c:v>
                </c:pt>
                <c:pt idx="1342">
                  <c:v>18193.25289913579</c:v>
                </c:pt>
                <c:pt idx="1343">
                  <c:v>18187.02409589971</c:v>
                </c:pt>
                <c:pt idx="1344">
                  <c:v>18195.33003127238</c:v>
                </c:pt>
                <c:pt idx="1345">
                  <c:v>18133.43227155404</c:v>
                </c:pt>
                <c:pt idx="1346">
                  <c:v>18032.48131585932</c:v>
                </c:pt>
                <c:pt idx="1347">
                  <c:v>18192.83799134321</c:v>
                </c:pt>
                <c:pt idx="1348">
                  <c:v>18415.50863092487</c:v>
                </c:pt>
                <c:pt idx="1349">
                  <c:v>18457.46488486244</c:v>
                </c:pt>
                <c:pt idx="1350">
                  <c:v>18512.3027291727</c:v>
                </c:pt>
                <c:pt idx="1351">
                  <c:v>18527.672469714</c:v>
                </c:pt>
                <c:pt idx="1352">
                  <c:v>18631.94528092305</c:v>
                </c:pt>
                <c:pt idx="1353">
                  <c:v>18620.72980465493</c:v>
                </c:pt>
                <c:pt idx="1354">
                  <c:v>18756.15700473915</c:v>
                </c:pt>
                <c:pt idx="1355">
                  <c:v>18742.86698950815</c:v>
                </c:pt>
                <c:pt idx="1356">
                  <c:v>18437.52467566852</c:v>
                </c:pt>
                <c:pt idx="1357">
                  <c:v>18680.1355244441</c:v>
                </c:pt>
                <c:pt idx="1358">
                  <c:v>18872.0627931826</c:v>
                </c:pt>
                <c:pt idx="1359">
                  <c:v>18803.10122829562</c:v>
                </c:pt>
                <c:pt idx="1360">
                  <c:v>18861.67713249964</c:v>
                </c:pt>
                <c:pt idx="1361">
                  <c:v>19016.63222715891</c:v>
                </c:pt>
                <c:pt idx="1362">
                  <c:v>19029.50863118418</c:v>
                </c:pt>
                <c:pt idx="1363">
                  <c:v>19137.52209546069</c:v>
                </c:pt>
                <c:pt idx="1364">
                  <c:v>19128.79736253489</c:v>
                </c:pt>
                <c:pt idx="1365">
                  <c:v>18859.18509257047</c:v>
                </c:pt>
                <c:pt idx="1366">
                  <c:v>19038.64827190256</c:v>
                </c:pt>
                <c:pt idx="1367">
                  <c:v>19167.43176095813</c:v>
                </c:pt>
                <c:pt idx="1368">
                  <c:v>19069.39164274572</c:v>
                </c:pt>
                <c:pt idx="1369">
                  <c:v>18964.70262715725</c:v>
                </c:pt>
                <c:pt idx="1370">
                  <c:v>18983.81172417916</c:v>
                </c:pt>
                <c:pt idx="1371">
                  <c:v>19382.62368757858</c:v>
                </c:pt>
                <c:pt idx="1372">
                  <c:v>19391.34842050438</c:v>
                </c:pt>
                <c:pt idx="1373">
                  <c:v>19320.30972348081</c:v>
                </c:pt>
                <c:pt idx="1374">
                  <c:v>19356.03587759546</c:v>
                </c:pt>
                <c:pt idx="1375">
                  <c:v>19326.12750868486</c:v>
                </c:pt>
                <c:pt idx="1376">
                  <c:v>19397.57981691416</c:v>
                </c:pt>
                <c:pt idx="1377">
                  <c:v>19584.52170920746</c:v>
                </c:pt>
                <c:pt idx="1378">
                  <c:v>19561.25834791237</c:v>
                </c:pt>
                <c:pt idx="1379">
                  <c:v>19365.17551831383</c:v>
                </c:pt>
                <c:pt idx="1380">
                  <c:v>19467.78610517886</c:v>
                </c:pt>
                <c:pt idx="1381">
                  <c:v>19660.54578267622</c:v>
                </c:pt>
                <c:pt idx="1382">
                  <c:v>19541.31813871846</c:v>
                </c:pt>
                <c:pt idx="1383">
                  <c:v>19525.11469283144</c:v>
                </c:pt>
                <c:pt idx="1384">
                  <c:v>19734.07522304211</c:v>
                </c:pt>
                <c:pt idx="1385">
                  <c:v>19704.16426095781</c:v>
                </c:pt>
                <c:pt idx="1386">
                  <c:v>19660.9606904688</c:v>
                </c:pt>
                <c:pt idx="1387">
                  <c:v>19525.53089721087</c:v>
                </c:pt>
                <c:pt idx="1388">
                  <c:v>19647.66808206409</c:v>
                </c:pt>
                <c:pt idx="1389">
                  <c:v>19757.75478871664</c:v>
                </c:pt>
                <c:pt idx="1390">
                  <c:v>19930.15805264065</c:v>
                </c:pt>
                <c:pt idx="1391">
                  <c:v>19996.6262810116</c:v>
                </c:pt>
                <c:pt idx="1392">
                  <c:v>19970.49357301346</c:v>
                </c:pt>
                <c:pt idx="1393">
                  <c:v>19918.81680744791</c:v>
                </c:pt>
                <c:pt idx="1394">
                  <c:v>19862.97021856694</c:v>
                </c:pt>
                <c:pt idx="1395">
                  <c:v>20036.34332945611</c:v>
                </c:pt>
                <c:pt idx="1396">
                  <c:v>20033.84221341897</c:v>
                </c:pt>
                <c:pt idx="1397">
                  <c:v>20007.58632966991</c:v>
                </c:pt>
                <c:pt idx="1398">
                  <c:v>19876.72311530404</c:v>
                </c:pt>
                <c:pt idx="1399">
                  <c:v>19894.64194559599</c:v>
                </c:pt>
                <c:pt idx="1400">
                  <c:v>19649.58443743106</c:v>
                </c:pt>
                <c:pt idx="1401">
                  <c:v>19858.38678404581</c:v>
                </c:pt>
                <c:pt idx="1402">
                  <c:v>19866.30374336293</c:v>
                </c:pt>
                <c:pt idx="1403">
                  <c:v>19890.89221642057</c:v>
                </c:pt>
                <c:pt idx="1404">
                  <c:v>19698.34777234061</c:v>
                </c:pt>
                <c:pt idx="1405">
                  <c:v>19840.4640639933</c:v>
                </c:pt>
                <c:pt idx="1406">
                  <c:v>19569.98437742502</c:v>
                </c:pt>
                <c:pt idx="1407">
                  <c:v>19321.5933444641</c:v>
                </c:pt>
                <c:pt idx="1408">
                  <c:v>19287.00300043163</c:v>
                </c:pt>
                <c:pt idx="1409">
                  <c:v>19170.72509156172</c:v>
                </c:pt>
                <c:pt idx="1410">
                  <c:v>19126.96398872644</c:v>
                </c:pt>
                <c:pt idx="1411">
                  <c:v>18966.92757019494</c:v>
                </c:pt>
                <c:pt idx="1412">
                  <c:v>19131.54871983442</c:v>
                </c:pt>
                <c:pt idx="1413">
                  <c:v>19372.85520223708</c:v>
                </c:pt>
                <c:pt idx="1414">
                  <c:v>19358.6848045337</c:v>
                </c:pt>
                <c:pt idx="1415">
                  <c:v>19278.66724356138</c:v>
                </c:pt>
                <c:pt idx="1416">
                  <c:v>19471.62918860762</c:v>
                </c:pt>
                <c:pt idx="1417">
                  <c:v>19539.55996694741</c:v>
                </c:pt>
                <c:pt idx="1418">
                  <c:v>19230.73761399754</c:v>
                </c:pt>
                <c:pt idx="1419">
                  <c:v>19168.22397552459</c:v>
                </c:pt>
                <c:pt idx="1420">
                  <c:v>19347.0142262806</c:v>
                </c:pt>
                <c:pt idx="1421">
                  <c:v>19587.07209554497</c:v>
                </c:pt>
                <c:pt idx="1422">
                  <c:v>19784.62006828604</c:v>
                </c:pt>
                <c:pt idx="1423">
                  <c:v>19812.95697393225</c:v>
                </c:pt>
                <c:pt idx="1424">
                  <c:v>19813.79197586481</c:v>
                </c:pt>
                <c:pt idx="1425">
                  <c:v>19927.56747211074</c:v>
                </c:pt>
                <c:pt idx="1426">
                  <c:v>19952.15724175523</c:v>
                </c:pt>
                <c:pt idx="1427">
                  <c:v>19953.40585489352</c:v>
                </c:pt>
                <c:pt idx="1428">
                  <c:v>20048.01390770921</c:v>
                </c:pt>
                <c:pt idx="1429">
                  <c:v>20292.23511735472</c:v>
                </c:pt>
                <c:pt idx="1430">
                  <c:v>20253.47754318056</c:v>
                </c:pt>
                <c:pt idx="1431">
                  <c:v>20283.48315610504</c:v>
                </c:pt>
                <c:pt idx="1432">
                  <c:v>20303.48819464154</c:v>
                </c:pt>
                <c:pt idx="1433">
                  <c:v>20358.08487379737</c:v>
                </c:pt>
                <c:pt idx="1434">
                  <c:v>20298.90476012041</c:v>
                </c:pt>
                <c:pt idx="1435">
                  <c:v>20148.03780380489</c:v>
                </c:pt>
                <c:pt idx="1436">
                  <c:v>20285.15186338331</c:v>
                </c:pt>
                <c:pt idx="1437">
                  <c:v>20301.4045795707</c:v>
                </c:pt>
                <c:pt idx="1438">
                  <c:v>20158.45587915914</c:v>
                </c:pt>
                <c:pt idx="1439">
                  <c:v>20023.00663709844</c:v>
                </c:pt>
                <c:pt idx="1440">
                  <c:v>20197.21215674646</c:v>
                </c:pt>
                <c:pt idx="1441">
                  <c:v>20219.30210694067</c:v>
                </c:pt>
                <c:pt idx="1442">
                  <c:v>20243.8905799983</c:v>
                </c:pt>
                <c:pt idx="1443">
                  <c:v>20486.02947115982</c:v>
                </c:pt>
                <c:pt idx="1444">
                  <c:v>20481.44733322554</c:v>
                </c:pt>
                <c:pt idx="1445">
                  <c:v>20454.77265192335</c:v>
                </c:pt>
                <c:pt idx="1446">
                  <c:v>20521.87361467798</c:v>
                </c:pt>
                <c:pt idx="1447">
                  <c:v>20568.55203792984</c:v>
                </c:pt>
                <c:pt idx="1448">
                  <c:v>20739.84023716129</c:v>
                </c:pt>
                <c:pt idx="1449">
                  <c:v>20779.01660888859</c:v>
                </c:pt>
                <c:pt idx="1450">
                  <c:v>20795.68812262911</c:v>
                </c:pt>
                <c:pt idx="1451">
                  <c:v>20960.72677323487</c:v>
                </c:pt>
                <c:pt idx="1452">
                  <c:v>21016.57206552898</c:v>
                </c:pt>
                <c:pt idx="1453">
                  <c:v>20958.22565719774</c:v>
                </c:pt>
                <c:pt idx="1454">
                  <c:v>20912.37964270475</c:v>
                </c:pt>
                <c:pt idx="1455">
                  <c:v>20856.11684944436</c:v>
                </c:pt>
                <c:pt idx="1456">
                  <c:v>20942.80534976921</c:v>
                </c:pt>
                <c:pt idx="1457">
                  <c:v>20966.14520968856</c:v>
                </c:pt>
                <c:pt idx="1458">
                  <c:v>20998.65193865018</c:v>
                </c:pt>
                <c:pt idx="1459">
                  <c:v>20917.67879316808</c:v>
                </c:pt>
                <c:pt idx="1460">
                  <c:v>20965.7782756095</c:v>
                </c:pt>
                <c:pt idx="1461">
                  <c:v>21101.70725480538</c:v>
                </c:pt>
                <c:pt idx="1462">
                  <c:v>21197.06862458196</c:v>
                </c:pt>
                <c:pt idx="1463">
                  <c:v>21323.79572689058</c:v>
                </c:pt>
                <c:pt idx="1464">
                  <c:v>21344.28957867021</c:v>
                </c:pt>
                <c:pt idx="1465">
                  <c:v>21367.71112356122</c:v>
                </c:pt>
                <c:pt idx="1466">
                  <c:v>21573.48593987701</c:v>
                </c:pt>
                <c:pt idx="1467">
                  <c:v>21388.623772894</c:v>
                </c:pt>
                <c:pt idx="1468">
                  <c:v>21520.78746387223</c:v>
                </c:pt>
                <c:pt idx="1469">
                  <c:v>21586.03430742878</c:v>
                </c:pt>
                <c:pt idx="1470">
                  <c:v>21708.57991714032</c:v>
                </c:pt>
                <c:pt idx="1471">
                  <c:v>21405.35233645599</c:v>
                </c:pt>
                <c:pt idx="1472">
                  <c:v>21244.32791874342</c:v>
                </c:pt>
                <c:pt idx="1473">
                  <c:v>21102.54355332479</c:v>
                </c:pt>
                <c:pt idx="1474">
                  <c:v>21321.70303571176</c:v>
                </c:pt>
                <c:pt idx="1475">
                  <c:v>21286.15321740896</c:v>
                </c:pt>
                <c:pt idx="1476">
                  <c:v>20798.89976826103</c:v>
                </c:pt>
                <c:pt idx="1477">
                  <c:v>20693.91772404405</c:v>
                </c:pt>
                <c:pt idx="1478">
                  <c:v>20926.04437153593</c:v>
                </c:pt>
                <c:pt idx="1479">
                  <c:v>20941.51913561222</c:v>
                </c:pt>
                <c:pt idx="1480">
                  <c:v>20831.93809783188</c:v>
                </c:pt>
                <c:pt idx="1481">
                  <c:v>21160.26111703291</c:v>
                </c:pt>
                <c:pt idx="1482">
                  <c:v>20871.67329849231</c:v>
                </c:pt>
                <c:pt idx="1483">
                  <c:v>20490.23300573338</c:v>
                </c:pt>
                <c:pt idx="1484">
                  <c:v>19874.99476503059</c:v>
                </c:pt>
                <c:pt idx="1485">
                  <c:v>20073.24419125849</c:v>
                </c:pt>
                <c:pt idx="1486">
                  <c:v>19933.96742481125</c:v>
                </c:pt>
                <c:pt idx="1487">
                  <c:v>20399.05572172757</c:v>
                </c:pt>
                <c:pt idx="1488">
                  <c:v>20486.46901410259</c:v>
                </c:pt>
                <c:pt idx="1489">
                  <c:v>20496.92469047555</c:v>
                </c:pt>
                <c:pt idx="1490">
                  <c:v>20837.37598308836</c:v>
                </c:pt>
                <c:pt idx="1491">
                  <c:v>20903.87532954376</c:v>
                </c:pt>
                <c:pt idx="1492">
                  <c:v>21262.73167251794</c:v>
                </c:pt>
                <c:pt idx="1493">
                  <c:v>21307.48466429486</c:v>
                </c:pt>
                <c:pt idx="1494">
                  <c:v>21512.42318209123</c:v>
                </c:pt>
                <c:pt idx="1495">
                  <c:v>21476.87206720158</c:v>
                </c:pt>
                <c:pt idx="1496">
                  <c:v>21552.15578957796</c:v>
                </c:pt>
                <c:pt idx="1497">
                  <c:v>21377.7492989679</c:v>
                </c:pt>
                <c:pt idx="1498">
                  <c:v>21609.03705476666</c:v>
                </c:pt>
                <c:pt idx="1499">
                  <c:v>21555.9210777956</c:v>
                </c:pt>
                <c:pt idx="1500">
                  <c:v>21584.77921135623</c:v>
                </c:pt>
                <c:pt idx="1501">
                  <c:v>21461.39859971213</c:v>
                </c:pt>
                <c:pt idx="1502">
                  <c:v>21464.74509037664</c:v>
                </c:pt>
                <c:pt idx="1503">
                  <c:v>21666.75591506163</c:v>
                </c:pt>
                <c:pt idx="1504">
                  <c:v>21228.43435711399</c:v>
                </c:pt>
                <c:pt idx="1505">
                  <c:v>21175.73588110921</c:v>
                </c:pt>
                <c:pt idx="1506">
                  <c:v>21123.45620265756</c:v>
                </c:pt>
                <c:pt idx="1507">
                  <c:v>20771.71293515238</c:v>
                </c:pt>
                <c:pt idx="1508">
                  <c:v>21005.51088309623</c:v>
                </c:pt>
                <c:pt idx="1509">
                  <c:v>21092.08658036498</c:v>
                </c:pt>
                <c:pt idx="1510">
                  <c:v>21307.90216526114</c:v>
                </c:pt>
                <c:pt idx="1511">
                  <c:v>21491.09303179218</c:v>
                </c:pt>
                <c:pt idx="1512">
                  <c:v>21605.27695289642</c:v>
                </c:pt>
                <c:pt idx="1513">
                  <c:v>21637.89648491415</c:v>
                </c:pt>
                <c:pt idx="1514">
                  <c:v>21647.93206714712</c:v>
                </c:pt>
                <c:pt idx="1515">
                  <c:v>21577.66872906093</c:v>
                </c:pt>
                <c:pt idx="1516">
                  <c:v>21954.09123070339</c:v>
                </c:pt>
                <c:pt idx="1517">
                  <c:v>21911.01083596529</c:v>
                </c:pt>
                <c:pt idx="1518">
                  <c:v>21964.96181486892</c:v>
                </c:pt>
                <c:pt idx="1519">
                  <c:v>22028.11856042036</c:v>
                </c:pt>
                <c:pt idx="1520">
                  <c:v>21983.36556864345</c:v>
                </c:pt>
                <c:pt idx="1521">
                  <c:v>22070.78145419217</c:v>
                </c:pt>
                <c:pt idx="1522">
                  <c:v>22042.20986632579</c:v>
                </c:pt>
                <c:pt idx="1523">
                  <c:v>22138.28435887086</c:v>
                </c:pt>
                <c:pt idx="1524">
                  <c:v>21931.45023109716</c:v>
                </c:pt>
                <c:pt idx="1525">
                  <c:v>21935.22589200961</c:v>
                </c:pt>
                <c:pt idx="1526">
                  <c:v>21893.69102879888</c:v>
                </c:pt>
                <c:pt idx="1527">
                  <c:v>22095.49439958758</c:v>
                </c:pt>
                <c:pt idx="1528">
                  <c:v>21896.62131508396</c:v>
                </c:pt>
                <c:pt idx="1529">
                  <c:v>22103.88331651876</c:v>
                </c:pt>
                <c:pt idx="1530">
                  <c:v>22254.92012571188</c:v>
                </c:pt>
                <c:pt idx="1531">
                  <c:v>22217.58101755358</c:v>
                </c:pt>
                <c:pt idx="1532">
                  <c:v>22349.73952218441</c:v>
                </c:pt>
                <c:pt idx="1533">
                  <c:v>22532.66199523712</c:v>
                </c:pt>
                <c:pt idx="1534">
                  <c:v>22361.06650492178</c:v>
                </c:pt>
                <c:pt idx="1535">
                  <c:v>22455.04311994064</c:v>
                </c:pt>
                <c:pt idx="1536">
                  <c:v>22458.40127988681</c:v>
                </c:pt>
                <c:pt idx="1537">
                  <c:v>22544.82657308076</c:v>
                </c:pt>
                <c:pt idx="1538">
                  <c:v>22510.00543658867</c:v>
                </c:pt>
                <c:pt idx="1539">
                  <c:v>22494.48269879886</c:v>
                </c:pt>
                <c:pt idx="1540">
                  <c:v>22289.32376123768</c:v>
                </c:pt>
                <c:pt idx="1541">
                  <c:v>22339.66504234588</c:v>
                </c:pt>
                <c:pt idx="1542">
                  <c:v>22330.85603127471</c:v>
                </c:pt>
                <c:pt idx="1543">
                  <c:v>22400.50608378</c:v>
                </c:pt>
                <c:pt idx="1544">
                  <c:v>22436.16481537835</c:v>
                </c:pt>
                <c:pt idx="1545">
                  <c:v>22368.61782674669</c:v>
                </c:pt>
                <c:pt idx="1546">
                  <c:v>21928.51216529097</c:v>
                </c:pt>
                <c:pt idx="1547">
                  <c:v>22023.74906272978</c:v>
                </c:pt>
                <c:pt idx="1548">
                  <c:v>21975.92056694038</c:v>
                </c:pt>
                <c:pt idx="1549">
                  <c:v>22240.23498302833</c:v>
                </c:pt>
                <c:pt idx="1550">
                  <c:v>22794.03834551887</c:v>
                </c:pt>
                <c:pt idx="1551">
                  <c:v>22971.50737427289</c:v>
                </c:pt>
                <c:pt idx="1552">
                  <c:v>23073.04049746407</c:v>
                </c:pt>
                <c:pt idx="1553">
                  <c:v>23091.91880202636</c:v>
                </c:pt>
                <c:pt idx="1554">
                  <c:v>23022.69143683476</c:v>
                </c:pt>
                <c:pt idx="1555">
                  <c:v>23034.44110688582</c:v>
                </c:pt>
                <c:pt idx="1556">
                  <c:v>22888.01496053773</c:v>
                </c:pt>
                <c:pt idx="1557">
                  <c:v>22592.65506887016</c:v>
                </c:pt>
                <c:pt idx="1558">
                  <c:v>22686.21677609644</c:v>
                </c:pt>
                <c:pt idx="1559">
                  <c:v>22768.86640837792</c:v>
                </c:pt>
                <c:pt idx="1560">
                  <c:v>22777.25791848281</c:v>
                </c:pt>
                <c:pt idx="1561">
                  <c:v>22892.21330876388</c:v>
                </c:pt>
                <c:pt idx="1562">
                  <c:v>22968.98940260669</c:v>
                </c:pt>
                <c:pt idx="1563">
                  <c:v>23042.830023817</c:v>
                </c:pt>
                <c:pt idx="1564">
                  <c:v>23172.05046264164</c:v>
                </c:pt>
                <c:pt idx="1565">
                  <c:v>23098.20984143131</c:v>
                </c:pt>
                <c:pt idx="1566">
                  <c:v>23219.88155160474</c:v>
                </c:pt>
                <c:pt idx="1567">
                  <c:v>23285.32806953647</c:v>
                </c:pt>
                <c:pt idx="1568">
                  <c:v>23290.78410700887</c:v>
                </c:pt>
                <c:pt idx="1569">
                  <c:v>23437.62516114954</c:v>
                </c:pt>
                <c:pt idx="1570">
                  <c:v>23398.61086277871</c:v>
                </c:pt>
                <c:pt idx="1571">
                  <c:v>23445.17648297445</c:v>
                </c:pt>
                <c:pt idx="1572">
                  <c:v>23323.08727183475</c:v>
                </c:pt>
                <c:pt idx="1573">
                  <c:v>23256.80315879675</c:v>
                </c:pt>
                <c:pt idx="1574">
                  <c:v>23433.00931195711</c:v>
                </c:pt>
                <c:pt idx="1575">
                  <c:v>23312.18038323736</c:v>
                </c:pt>
                <c:pt idx="1576">
                  <c:v>23310.50259985112</c:v>
                </c:pt>
                <c:pt idx="1577">
                  <c:v>23401.96383637748</c:v>
                </c:pt>
                <c:pt idx="1578">
                  <c:v>23303.78887313248</c:v>
                </c:pt>
                <c:pt idx="1579">
                  <c:v>22619.50738257105</c:v>
                </c:pt>
                <c:pt idx="1580">
                  <c:v>22611.11327929245</c:v>
                </c:pt>
                <c:pt idx="1581">
                  <c:v>22867.03877844922</c:v>
                </c:pt>
                <c:pt idx="1582">
                  <c:v>23030.72508896855</c:v>
                </c:pt>
                <c:pt idx="1583">
                  <c:v>23267.68670883081</c:v>
                </c:pt>
                <c:pt idx="1584">
                  <c:v>23267.26661469082</c:v>
                </c:pt>
                <c:pt idx="1585">
                  <c:v>23026.0962739076</c:v>
                </c:pt>
                <c:pt idx="1586">
                  <c:v>22769.77142600048</c:v>
                </c:pt>
                <c:pt idx="1587">
                  <c:v>22678.01975401932</c:v>
                </c:pt>
                <c:pt idx="1588">
                  <c:v>22621.1981318258</c:v>
                </c:pt>
                <c:pt idx="1589">
                  <c:v>22913.29581097423</c:v>
                </c:pt>
                <c:pt idx="1590">
                  <c:v>23046.71719119872</c:v>
                </c:pt>
                <c:pt idx="1591">
                  <c:v>22787.449091138</c:v>
                </c:pt>
                <c:pt idx="1592">
                  <c:v>22818.17560635208</c:v>
                </c:pt>
                <c:pt idx="1593">
                  <c:v>22470.93927474377</c:v>
                </c:pt>
                <c:pt idx="1594">
                  <c:v>22499.98022705051</c:v>
                </c:pt>
                <c:pt idx="1595">
                  <c:v>22528.60108521726</c:v>
                </c:pt>
                <c:pt idx="1596">
                  <c:v>22940.65379354733</c:v>
                </c:pt>
                <c:pt idx="1597">
                  <c:v>22906.56133886595</c:v>
                </c:pt>
                <c:pt idx="1598">
                  <c:v>23126.26798090439</c:v>
                </c:pt>
                <c:pt idx="1599">
                  <c:v>23336.71439964722</c:v>
                </c:pt>
                <c:pt idx="1600">
                  <c:v>23469.29299841804</c:v>
                </c:pt>
                <c:pt idx="1601">
                  <c:v>23599.34584600153</c:v>
                </c:pt>
                <c:pt idx="1602">
                  <c:v>23528.21768448519</c:v>
                </c:pt>
                <c:pt idx="1603">
                  <c:v>23200.76467506172</c:v>
                </c:pt>
                <c:pt idx="1604">
                  <c:v>23395.21639840068</c:v>
                </c:pt>
                <c:pt idx="1605">
                  <c:v>23292.51894021659</c:v>
                </c:pt>
                <c:pt idx="1606">
                  <c:v>23414.15693913186</c:v>
                </c:pt>
                <c:pt idx="1607">
                  <c:v>23289.15300074929</c:v>
                </c:pt>
                <c:pt idx="1608">
                  <c:v>23136.36839247996</c:v>
                </c:pt>
                <c:pt idx="1609">
                  <c:v>23289.99318902927</c:v>
                </c:pt>
                <c:pt idx="1610">
                  <c:v>23385.5334877914</c:v>
                </c:pt>
                <c:pt idx="1611">
                  <c:v>23469.71049938432</c:v>
                </c:pt>
                <c:pt idx="1612">
                  <c:v>23241.59160185137</c:v>
                </c:pt>
                <c:pt idx="1613">
                  <c:v>23407.84515433727</c:v>
                </c:pt>
                <c:pt idx="1614">
                  <c:v>23428.88616576837</c:v>
                </c:pt>
                <c:pt idx="1615">
                  <c:v>23351.44362628374</c:v>
                </c:pt>
                <c:pt idx="1616">
                  <c:v>23598.08556358157</c:v>
                </c:pt>
                <c:pt idx="1617">
                  <c:v>23598.92834503525</c:v>
                </c:pt>
                <c:pt idx="1618">
                  <c:v>23667.11325439799</c:v>
                </c:pt>
                <c:pt idx="1619">
                  <c:v>23724.35237755779</c:v>
                </c:pt>
                <c:pt idx="1620">
                  <c:v>23624.6033578747</c:v>
                </c:pt>
                <c:pt idx="1621">
                  <c:v>23222.6510611202</c:v>
                </c:pt>
                <c:pt idx="1622">
                  <c:v>23112.79903668783</c:v>
                </c:pt>
                <c:pt idx="1623">
                  <c:v>22997.89550988083</c:v>
                </c:pt>
                <c:pt idx="1624">
                  <c:v>23012.20723555106</c:v>
                </c:pt>
                <c:pt idx="1625">
                  <c:v>22642.66183057059</c:v>
                </c:pt>
                <c:pt idx="1626">
                  <c:v>22994.52697723984</c:v>
                </c:pt>
                <c:pt idx="1627">
                  <c:v>22598.46637113995</c:v>
                </c:pt>
                <c:pt idx="1628">
                  <c:v>22326.15720052377</c:v>
                </c:pt>
                <c:pt idx="1629">
                  <c:v>22576.58517142888</c:v>
                </c:pt>
                <c:pt idx="1630">
                  <c:v>22167.05562111243</c:v>
                </c:pt>
                <c:pt idx="1631">
                  <c:v>22286.59055615407</c:v>
                </c:pt>
                <c:pt idx="1632">
                  <c:v>21697.34369548257</c:v>
                </c:pt>
                <c:pt idx="1633">
                  <c:v>21519.30676168747</c:v>
                </c:pt>
                <c:pt idx="1634">
                  <c:v>21623.68718960521</c:v>
                </c:pt>
                <c:pt idx="1635">
                  <c:v>21341.2685313055</c:v>
                </c:pt>
                <c:pt idx="1636">
                  <c:v>21779.42023637556</c:v>
                </c:pt>
                <c:pt idx="1637">
                  <c:v>21945.66600934036</c:v>
                </c:pt>
                <c:pt idx="1638">
                  <c:v>21714.17728257957</c:v>
                </c:pt>
                <c:pt idx="1639">
                  <c:v>21942.30266304677</c:v>
                </c:pt>
                <c:pt idx="1640">
                  <c:v>21891.79541882154</c:v>
                </c:pt>
                <c:pt idx="1641">
                  <c:v>21897.26701533616</c:v>
                </c:pt>
                <c:pt idx="1642">
                  <c:v>22281.53905377944</c:v>
                </c:pt>
                <c:pt idx="1643">
                  <c:v>22334.57204919199</c:v>
                </c:pt>
                <c:pt idx="1644">
                  <c:v>22074.04366671131</c:v>
                </c:pt>
                <c:pt idx="1645">
                  <c:v>22013.30894539904</c:v>
                </c:pt>
                <c:pt idx="1646">
                  <c:v>21573.63893712552</c:v>
                </c:pt>
                <c:pt idx="1647">
                  <c:v>21704.98966814767</c:v>
                </c:pt>
                <c:pt idx="1648">
                  <c:v>21784.81403767907</c:v>
                </c:pt>
                <c:pt idx="1649">
                  <c:v>21916.16606528807</c:v>
                </c:pt>
                <c:pt idx="1650">
                  <c:v>20870.84866925457</c:v>
                </c:pt>
                <c:pt idx="1651">
                  <c:v>19661.23816005509</c:v>
                </c:pt>
                <c:pt idx="1652">
                  <c:v>19578.45757250157</c:v>
                </c:pt>
                <c:pt idx="1653">
                  <c:v>19290.41432043873</c:v>
                </c:pt>
                <c:pt idx="1654">
                  <c:v>21079.49023909969</c:v>
                </c:pt>
                <c:pt idx="1655">
                  <c:v>20359.80544454971</c:v>
                </c:pt>
                <c:pt idx="1656">
                  <c:v>20718.37913159021</c:v>
                </c:pt>
                <c:pt idx="1657">
                  <c:v>20926.59931070849</c:v>
                </c:pt>
                <c:pt idx="1658">
                  <c:v>20867.89245123245</c:v>
                </c:pt>
                <c:pt idx="1659">
                  <c:v>20409.22096264572</c:v>
                </c:pt>
                <c:pt idx="1660">
                  <c:v>20437.51767409952</c:v>
                </c:pt>
                <c:pt idx="1661">
                  <c:v>19950.54817747214</c:v>
                </c:pt>
                <c:pt idx="1662">
                  <c:v>20453.99081005171</c:v>
                </c:pt>
                <c:pt idx="1663">
                  <c:v>20782.57833297051</c:v>
                </c:pt>
                <c:pt idx="1664">
                  <c:v>21219.28823346135</c:v>
                </c:pt>
                <c:pt idx="1665">
                  <c:v>21375.5567706015</c:v>
                </c:pt>
                <c:pt idx="1666">
                  <c:v>21388.65100121788</c:v>
                </c:pt>
                <c:pt idx="1667">
                  <c:v>21518.31098298528</c:v>
                </c:pt>
                <c:pt idx="1668">
                  <c:v>21528.87038630639</c:v>
                </c:pt>
                <c:pt idx="1669">
                  <c:v>21681.33733079704</c:v>
                </c:pt>
                <c:pt idx="1670">
                  <c:v>21992.19013875684</c:v>
                </c:pt>
                <c:pt idx="1671">
                  <c:v>21877.30995051317</c:v>
                </c:pt>
                <c:pt idx="1672">
                  <c:v>21691.05395266447</c:v>
                </c:pt>
                <c:pt idx="1673">
                  <c:v>21789.03831764225</c:v>
                </c:pt>
                <c:pt idx="1674">
                  <c:v>21934.32865390816</c:v>
                </c:pt>
                <c:pt idx="1675">
                  <c:v>21905.18656782699</c:v>
                </c:pt>
                <c:pt idx="1676">
                  <c:v>22634.58150131014</c:v>
                </c:pt>
                <c:pt idx="1677">
                  <c:v>22783.25074291185</c:v>
                </c:pt>
                <c:pt idx="1678">
                  <c:v>22811.54486119195</c:v>
                </c:pt>
                <c:pt idx="1679">
                  <c:v>22923.4714245872</c:v>
                </c:pt>
                <c:pt idx="1680">
                  <c:v>23071.29269838784</c:v>
                </c:pt>
                <c:pt idx="1681">
                  <c:v>23094.94503573847</c:v>
                </c:pt>
                <c:pt idx="1682">
                  <c:v>23013.00852622548</c:v>
                </c:pt>
                <c:pt idx="1683">
                  <c:v>22628.24637795222</c:v>
                </c:pt>
                <c:pt idx="1684">
                  <c:v>22638.80837444702</c:v>
                </c:pt>
                <c:pt idx="1685">
                  <c:v>22485.91485288212</c:v>
                </c:pt>
                <c:pt idx="1686">
                  <c:v>22947.96913656521</c:v>
                </c:pt>
                <c:pt idx="1687">
                  <c:v>22817.0372030962</c:v>
                </c:pt>
                <c:pt idx="1688">
                  <c:v>22904.88614865343</c:v>
                </c:pt>
                <c:pt idx="1689">
                  <c:v>22881.23381130279</c:v>
                </c:pt>
                <c:pt idx="1690">
                  <c:v>23014.27399499284</c:v>
                </c:pt>
                <c:pt idx="1691">
                  <c:v>23144.78324114817</c:v>
                </c:pt>
                <c:pt idx="1692">
                  <c:v>23129.99955786388</c:v>
                </c:pt>
                <c:pt idx="1693">
                  <c:v>23021.87718029183</c:v>
                </c:pt>
                <c:pt idx="1694">
                  <c:v>23257.124712336</c:v>
                </c:pt>
                <c:pt idx="1695">
                  <c:v>23282.0451116277</c:v>
                </c:pt>
                <c:pt idx="1696">
                  <c:v>23414.66260800406</c:v>
                </c:pt>
                <c:pt idx="1697">
                  <c:v>23350.04331248379</c:v>
                </c:pt>
                <c:pt idx="1698">
                  <c:v>23438.3149453547</c:v>
                </c:pt>
                <c:pt idx="1699">
                  <c:v>23177.30423256515</c:v>
                </c:pt>
                <c:pt idx="1700">
                  <c:v>23401.14957983455</c:v>
                </c:pt>
                <c:pt idx="1701">
                  <c:v>23201.79935136946</c:v>
                </c:pt>
                <c:pt idx="1702">
                  <c:v>23197.15238409259</c:v>
                </c:pt>
                <c:pt idx="1703">
                  <c:v>23132.955775886</c:v>
                </c:pt>
                <c:pt idx="1704">
                  <c:v>23371.15952595229</c:v>
                </c:pt>
                <c:pt idx="1705">
                  <c:v>23627.95114512606</c:v>
                </c:pt>
                <c:pt idx="1706">
                  <c:v>23639.77601721452</c:v>
                </c:pt>
                <c:pt idx="1707">
                  <c:v>23826.87868627745</c:v>
                </c:pt>
                <c:pt idx="1708">
                  <c:v>23945.13518668322</c:v>
                </c:pt>
                <c:pt idx="1709">
                  <c:v>24064.81793262598</c:v>
                </c:pt>
                <c:pt idx="1710">
                  <c:v>24053.80213073303</c:v>
                </c:pt>
                <c:pt idx="1711">
                  <c:v>24160.5630921107</c:v>
                </c:pt>
                <c:pt idx="1712">
                  <c:v>24369.42248854693</c:v>
                </c:pt>
                <c:pt idx="1713">
                  <c:v>24174.12020423318</c:v>
                </c:pt>
                <c:pt idx="1714">
                  <c:v>24158.01918870745</c:v>
                </c:pt>
                <c:pt idx="1715">
                  <c:v>24301.21424062085</c:v>
                </c:pt>
                <c:pt idx="1716">
                  <c:v>24372.38907926386</c:v>
                </c:pt>
                <c:pt idx="1717">
                  <c:v>24284.69313095514</c:v>
                </c:pt>
                <c:pt idx="1718">
                  <c:v>24332.5657106975</c:v>
                </c:pt>
                <c:pt idx="1719">
                  <c:v>24227.07540443461</c:v>
                </c:pt>
                <c:pt idx="1720">
                  <c:v>24306.72214156732</c:v>
                </c:pt>
                <c:pt idx="1721">
                  <c:v>24452.46109688395</c:v>
                </c:pt>
                <c:pt idx="1722">
                  <c:v>24441.44529499101</c:v>
                </c:pt>
                <c:pt idx="1723">
                  <c:v>24485.08322207537</c:v>
                </c:pt>
                <c:pt idx="1724">
                  <c:v>24485.08322207537</c:v>
                </c:pt>
                <c:pt idx="1725">
                  <c:v>24693.09465071052</c:v>
                </c:pt>
                <c:pt idx="1726">
                  <c:v>24710.04363403732</c:v>
                </c:pt>
                <c:pt idx="1727">
                  <c:v>24808.33010375158</c:v>
                </c:pt>
                <c:pt idx="1728">
                  <c:v>24802.39951549143</c:v>
                </c:pt>
                <c:pt idx="1729">
                  <c:v>24738.00323290966</c:v>
                </c:pt>
                <c:pt idx="1730">
                  <c:v>24707.92501112147</c:v>
                </c:pt>
                <c:pt idx="1731">
                  <c:v>24615.14384917998</c:v>
                </c:pt>
                <c:pt idx="1732">
                  <c:v>24209.70632696783</c:v>
                </c:pt>
                <c:pt idx="1733">
                  <c:v>24577.86179084317</c:v>
                </c:pt>
                <c:pt idx="1734">
                  <c:v>24459.66234025888</c:v>
                </c:pt>
                <c:pt idx="1735">
                  <c:v>24641.41010562385</c:v>
                </c:pt>
                <c:pt idx="1736">
                  <c:v>24626.58233838661</c:v>
                </c:pt>
                <c:pt idx="1737">
                  <c:v>24815.10865981282</c:v>
                </c:pt>
                <c:pt idx="1738">
                  <c:v>24764.26948935353</c:v>
                </c:pt>
                <c:pt idx="1739">
                  <c:v>25028.63058256814</c:v>
                </c:pt>
                <c:pt idx="1740">
                  <c:v>25115.90384356317</c:v>
                </c:pt>
                <c:pt idx="1741">
                  <c:v>25116.32393770315</c:v>
                </c:pt>
                <c:pt idx="1742">
                  <c:v>25062.09808238694</c:v>
                </c:pt>
                <c:pt idx="1743">
                  <c:v>25053.20090340986</c:v>
                </c:pt>
                <c:pt idx="1744">
                  <c:v>24916.36172024401</c:v>
                </c:pt>
                <c:pt idx="1745">
                  <c:v>24850.69478254747</c:v>
                </c:pt>
                <c:pt idx="1746">
                  <c:v>24752.8310001469</c:v>
                </c:pt>
                <c:pt idx="1747">
                  <c:v>25131.57957860149</c:v>
                </c:pt>
                <c:pt idx="1748">
                  <c:v>25025.24130453753</c:v>
                </c:pt>
                <c:pt idx="1749">
                  <c:v>25125.22370985394</c:v>
                </c:pt>
                <c:pt idx="1750">
                  <c:v>25182.83884320077</c:v>
                </c:pt>
                <c:pt idx="1751">
                  <c:v>25271.80803979796</c:v>
                </c:pt>
                <c:pt idx="1752">
                  <c:v>25126.07167765503</c:v>
                </c:pt>
                <c:pt idx="1753">
                  <c:v>24940.93463425943</c:v>
                </c:pt>
                <c:pt idx="1754">
                  <c:v>25068.45135796079</c:v>
                </c:pt>
                <c:pt idx="1755">
                  <c:v>25274.77463051488</c:v>
                </c:pt>
                <c:pt idx="1756">
                  <c:v>25205.71841478773</c:v>
                </c:pt>
                <c:pt idx="1757">
                  <c:v>25270.96007199687</c:v>
                </c:pt>
                <c:pt idx="1758">
                  <c:v>25332.38976386171</c:v>
                </c:pt>
                <c:pt idx="1759">
                  <c:v>25405.68063224687</c:v>
                </c:pt>
                <c:pt idx="1760">
                  <c:v>25612.84927942834</c:v>
                </c:pt>
                <c:pt idx="1761">
                  <c:v>25607.34137848187</c:v>
                </c:pt>
                <c:pt idx="1762">
                  <c:v>25740.7938767908</c:v>
                </c:pt>
                <c:pt idx="1763">
                  <c:v>25706.8985033109</c:v>
                </c:pt>
                <c:pt idx="1764">
                  <c:v>25677.24556201011</c:v>
                </c:pt>
                <c:pt idx="1765">
                  <c:v>25797.98632282393</c:v>
                </c:pt>
                <c:pt idx="1766">
                  <c:v>25918.30439632407</c:v>
                </c:pt>
                <c:pt idx="1767">
                  <c:v>26044.55305808437</c:v>
                </c:pt>
                <c:pt idx="1768">
                  <c:v>25908.13396905851</c:v>
                </c:pt>
                <c:pt idx="1769">
                  <c:v>25821.71126903827</c:v>
                </c:pt>
                <c:pt idx="1770">
                  <c:v>25698.42919799491</c:v>
                </c:pt>
                <c:pt idx="1771">
                  <c:v>25849.67086791061</c:v>
                </c:pt>
                <c:pt idx="1772">
                  <c:v>25922.32381556467</c:v>
                </c:pt>
                <c:pt idx="1773">
                  <c:v>26017.91857097458</c:v>
                </c:pt>
                <c:pt idx="1774">
                  <c:v>26110.96423663384</c:v>
                </c:pt>
                <c:pt idx="1775">
                  <c:v>26139.85478486577</c:v>
                </c:pt>
                <c:pt idx="1776">
                  <c:v>26141.97859412903</c:v>
                </c:pt>
                <c:pt idx="1777">
                  <c:v>26231.20192174917</c:v>
                </c:pt>
                <c:pt idx="1778">
                  <c:v>26137.73097560252</c:v>
                </c:pt>
                <c:pt idx="1779">
                  <c:v>26289.40829870041</c:v>
                </c:pt>
                <c:pt idx="1780">
                  <c:v>26218.45387982222</c:v>
                </c:pt>
                <c:pt idx="1781">
                  <c:v>25513.60333544375</c:v>
                </c:pt>
                <c:pt idx="1782">
                  <c:v>25900.22997560991</c:v>
                </c:pt>
                <c:pt idx="1783">
                  <c:v>25863.69215812603</c:v>
                </c:pt>
                <c:pt idx="1784">
                  <c:v>25977.55582227787</c:v>
                </c:pt>
                <c:pt idx="1785">
                  <c:v>25805.91106166217</c:v>
                </c:pt>
                <c:pt idx="1786">
                  <c:v>25949.09055453334</c:v>
                </c:pt>
                <c:pt idx="1787">
                  <c:v>26221.42825006026</c:v>
                </c:pt>
                <c:pt idx="1788">
                  <c:v>26218.03119250853</c:v>
                </c:pt>
                <c:pt idx="1789">
                  <c:v>26085.47074595364</c:v>
                </c:pt>
                <c:pt idx="1790">
                  <c:v>26232.90045052503</c:v>
                </c:pt>
                <c:pt idx="1791">
                  <c:v>26450.00613933874</c:v>
                </c:pt>
                <c:pt idx="1792">
                  <c:v>26766.53151477519</c:v>
                </c:pt>
                <c:pt idx="1793">
                  <c:v>26838.33390145447</c:v>
                </c:pt>
                <c:pt idx="1794">
                  <c:v>26849.38082143185</c:v>
                </c:pt>
                <c:pt idx="1795">
                  <c:v>26564.29508397799</c:v>
                </c:pt>
                <c:pt idx="1796">
                  <c:v>26640.77036967117</c:v>
                </c:pt>
                <c:pt idx="1797">
                  <c:v>26693.03059932005</c:v>
                </c:pt>
                <c:pt idx="1798">
                  <c:v>26383.72721264815</c:v>
                </c:pt>
                <c:pt idx="1799">
                  <c:v>26463.17686857938</c:v>
                </c:pt>
                <c:pt idx="1800">
                  <c:v>26181.91606233834</c:v>
                </c:pt>
                <c:pt idx="1801">
                  <c:v>26209.5333622818</c:v>
                </c:pt>
                <c:pt idx="1802">
                  <c:v>26616.55272045315</c:v>
                </c:pt>
                <c:pt idx="1803">
                  <c:v>26677.73346764244</c:v>
                </c:pt>
                <c:pt idx="1804">
                  <c:v>26690.90419688308</c:v>
                </c:pt>
                <c:pt idx="1805">
                  <c:v>26256.26753876827</c:v>
                </c:pt>
                <c:pt idx="1806">
                  <c:v>26249.47083049111</c:v>
                </c:pt>
                <c:pt idx="1807">
                  <c:v>26003.47200027176</c:v>
                </c:pt>
                <c:pt idx="1808">
                  <c:v>25789.3406816961</c:v>
                </c:pt>
                <c:pt idx="1809">
                  <c:v>25882.81162784275</c:v>
                </c:pt>
                <c:pt idx="1810">
                  <c:v>25490.23624720051</c:v>
                </c:pt>
                <c:pt idx="1811">
                  <c:v>25743.87975349809</c:v>
                </c:pt>
                <c:pt idx="1812">
                  <c:v>26126.68405562513</c:v>
                </c:pt>
                <c:pt idx="1813">
                  <c:v>26369.70592243273</c:v>
                </c:pt>
                <c:pt idx="1814">
                  <c:v>26551.97491571213</c:v>
                </c:pt>
                <c:pt idx="1815">
                  <c:v>26698.97674662242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(100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43353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43354</v>
      </c>
      <c r="B3">
        <v>10000</v>
      </c>
      <c r="C3" t="s">
        <v>9</v>
      </c>
      <c r="E3">
        <v>0</v>
      </c>
      <c r="F3">
        <v>10077.04221964696</v>
      </c>
      <c r="G3">
        <v>10222.05683696872</v>
      </c>
      <c r="H3">
        <v>9974.249870671918</v>
      </c>
      <c r="I3">
        <v>10037.78059598133</v>
      </c>
    </row>
    <row r="4" spans="1:9">
      <c r="A4" s="2">
        <v>43355</v>
      </c>
      <c r="B4">
        <v>10000</v>
      </c>
      <c r="C4" t="s">
        <v>9</v>
      </c>
      <c r="E4">
        <v>0</v>
      </c>
      <c r="F4">
        <v>10047.3266266151</v>
      </c>
      <c r="G4">
        <v>10133.53409405894</v>
      </c>
      <c r="H4">
        <v>9965.053207001454</v>
      </c>
      <c r="I4">
        <v>10038.91446118324</v>
      </c>
    </row>
    <row r="5" spans="1:9">
      <c r="A5" s="2">
        <v>43356</v>
      </c>
      <c r="B5">
        <v>10000</v>
      </c>
      <c r="C5" t="s">
        <v>9</v>
      </c>
      <c r="E5">
        <v>0</v>
      </c>
      <c r="F5">
        <v>10154.63288587839</v>
      </c>
      <c r="G5">
        <v>10433.60857129227</v>
      </c>
      <c r="H5">
        <v>10040.46285172037</v>
      </c>
      <c r="I5">
        <v>10095.96168948897</v>
      </c>
    </row>
    <row r="6" spans="1:9">
      <c r="A6" s="2">
        <v>43357</v>
      </c>
      <c r="B6">
        <v>10000</v>
      </c>
      <c r="C6" t="s">
        <v>9</v>
      </c>
      <c r="E6">
        <v>0</v>
      </c>
      <c r="F6">
        <v>10124.91817317813</v>
      </c>
      <c r="G6">
        <v>10354.09037309185</v>
      </c>
      <c r="H6">
        <v>9987.123612962923</v>
      </c>
      <c r="I6">
        <v>10101.25370872462</v>
      </c>
    </row>
    <row r="7" spans="1:9">
      <c r="A7" s="2">
        <v>43360</v>
      </c>
      <c r="B7">
        <v>10000</v>
      </c>
      <c r="C7" t="s">
        <v>9</v>
      </c>
      <c r="E7">
        <v>0</v>
      </c>
      <c r="F7">
        <v>9979.090363925559</v>
      </c>
      <c r="G7">
        <v>9917.480087380714</v>
      </c>
      <c r="H7">
        <v>10020.22966269614</v>
      </c>
      <c r="I7">
        <v>10044.20583212546</v>
      </c>
    </row>
    <row r="8" spans="1:9">
      <c r="A8" s="2">
        <v>43361</v>
      </c>
      <c r="B8">
        <v>10000</v>
      </c>
      <c r="C8" t="s">
        <v>9</v>
      </c>
      <c r="E8">
        <v>0</v>
      </c>
      <c r="F8">
        <v>10061.63553638076</v>
      </c>
      <c r="G8">
        <v>10153.0371573938</v>
      </c>
      <c r="H8">
        <v>10001.83986168331</v>
      </c>
      <c r="I8">
        <v>10098.98597832081</v>
      </c>
    </row>
    <row r="9" spans="1:9">
      <c r="A9" s="2">
        <v>43362</v>
      </c>
      <c r="B9">
        <v>10000</v>
      </c>
      <c r="C9" t="s">
        <v>9</v>
      </c>
      <c r="E9">
        <v>0</v>
      </c>
      <c r="F9">
        <v>10053.93087425027</v>
      </c>
      <c r="G9">
        <v>10130.53297818732</v>
      </c>
      <c r="H9">
        <v>9784.805828032968</v>
      </c>
      <c r="I9">
        <v>10110.32074057929</v>
      </c>
    </row>
    <row r="10" spans="1:9">
      <c r="A10" s="2">
        <v>43363</v>
      </c>
      <c r="B10">
        <v>10000</v>
      </c>
      <c r="C10" t="s">
        <v>9</v>
      </c>
      <c r="E10">
        <v>0</v>
      </c>
      <c r="F10">
        <v>10165.09122524199</v>
      </c>
      <c r="G10">
        <v>10448.61295355591</v>
      </c>
      <c r="H10">
        <v>9805.039017057203</v>
      </c>
      <c r="I10">
        <v>10191.54996196463</v>
      </c>
    </row>
    <row r="11" spans="1:9">
      <c r="A11" s="2">
        <v>43364</v>
      </c>
      <c r="B11">
        <v>10000</v>
      </c>
      <c r="C11" t="s">
        <v>9</v>
      </c>
      <c r="E11">
        <v>0</v>
      </c>
      <c r="F11">
        <v>10109.51148991193</v>
      </c>
      <c r="G11">
        <v>10282.07197183428</v>
      </c>
      <c r="H11">
        <v>9846.790741696113</v>
      </c>
      <c r="I11">
        <v>10184.37465032673</v>
      </c>
    </row>
    <row r="12" spans="1:9">
      <c r="A12" s="2">
        <v>43367</v>
      </c>
      <c r="B12">
        <v>10000</v>
      </c>
      <c r="C12" t="s">
        <v>9</v>
      </c>
      <c r="E12">
        <v>0</v>
      </c>
      <c r="F12">
        <v>10137.62664010178</v>
      </c>
      <c r="G12">
        <v>10370.59471474406</v>
      </c>
      <c r="H12">
        <v>9759.572305770731</v>
      </c>
      <c r="I12">
        <v>10150.37101184471</v>
      </c>
    </row>
    <row r="13" spans="1:9">
      <c r="A13" s="2">
        <v>43368</v>
      </c>
      <c r="B13">
        <v>10000</v>
      </c>
      <c r="C13" t="s">
        <v>9</v>
      </c>
      <c r="E13">
        <v>0</v>
      </c>
      <c r="F13">
        <v>10151.40911157287</v>
      </c>
      <c r="G13">
        <v>10412.60554856885</v>
      </c>
      <c r="H13">
        <v>9625.953563195855</v>
      </c>
      <c r="I13">
        <v>10137.90238438432</v>
      </c>
    </row>
    <row r="14" spans="1:9">
      <c r="A14" s="2">
        <v>43369</v>
      </c>
      <c r="B14">
        <v>10000</v>
      </c>
      <c r="C14" t="s">
        <v>9</v>
      </c>
      <c r="E14">
        <v>0</v>
      </c>
      <c r="F14">
        <v>10158.57501076646</v>
      </c>
      <c r="G14">
        <v>10402.10343865989</v>
      </c>
      <c r="H14">
        <v>9531.308680303448</v>
      </c>
      <c r="I14">
        <v>10108.18396544752</v>
      </c>
    </row>
    <row r="15" spans="1:9">
      <c r="A15" s="2">
        <v>43370</v>
      </c>
      <c r="B15">
        <v>10000</v>
      </c>
      <c r="C15" t="s">
        <v>9</v>
      </c>
      <c r="E15">
        <v>0</v>
      </c>
      <c r="F15">
        <v>10244.57548473699</v>
      </c>
      <c r="G15">
        <v>10690.17584659569</v>
      </c>
      <c r="H15">
        <v>9629.666786679367</v>
      </c>
      <c r="I15">
        <v>10136.26803665762</v>
      </c>
    </row>
    <row r="16" spans="1:9">
      <c r="A16" s="2">
        <v>43371</v>
      </c>
      <c r="B16">
        <v>10000</v>
      </c>
      <c r="C16" t="s">
        <v>9</v>
      </c>
      <c r="E16">
        <v>0</v>
      </c>
      <c r="F16">
        <v>10242.37025408835</v>
      </c>
      <c r="G16">
        <v>10673.67030784901</v>
      </c>
      <c r="H16">
        <v>9770.704923565076</v>
      </c>
      <c r="I16">
        <v>10135.12963340174</v>
      </c>
    </row>
    <row r="17" spans="1:9">
      <c r="A17" s="2">
        <v>43374</v>
      </c>
      <c r="B17">
        <v>10000</v>
      </c>
      <c r="C17" t="s">
        <v>9</v>
      </c>
      <c r="E17">
        <v>0</v>
      </c>
      <c r="F17">
        <v>10263.32126574781</v>
      </c>
      <c r="G17">
        <v>10735.18420500865</v>
      </c>
      <c r="H17">
        <v>9737.302662271921</v>
      </c>
      <c r="I17">
        <v>10172.70472036706</v>
      </c>
    </row>
    <row r="18" spans="1:9">
      <c r="A18" s="2">
        <v>43375</v>
      </c>
      <c r="B18">
        <v>10000</v>
      </c>
      <c r="C18" t="s">
        <v>9</v>
      </c>
      <c r="E18">
        <v>0</v>
      </c>
      <c r="F18">
        <v>10240.16502343971</v>
      </c>
      <c r="G18">
        <v>10673.67030784901</v>
      </c>
      <c r="H18">
        <v>9869.062148358969</v>
      </c>
      <c r="I18">
        <v>10171.56761369803</v>
      </c>
    </row>
    <row r="19" spans="1:9">
      <c r="A19" s="2">
        <v>43376</v>
      </c>
      <c r="B19">
        <v>10000</v>
      </c>
      <c r="C19" t="s">
        <v>9</v>
      </c>
      <c r="E19">
        <v>0</v>
      </c>
      <c r="F19">
        <v>10251.1920570145</v>
      </c>
      <c r="G19">
        <v>10705.17903176484</v>
      </c>
      <c r="H19">
        <v>9750.293654972069</v>
      </c>
      <c r="I19">
        <v>10180.29558809095</v>
      </c>
    </row>
    <row r="20" spans="1:9">
      <c r="A20" s="2">
        <v>43377</v>
      </c>
      <c r="B20">
        <v>10000</v>
      </c>
      <c r="C20" t="s">
        <v>9</v>
      </c>
      <c r="E20">
        <v>0</v>
      </c>
      <c r="F20">
        <v>10054.38248435915</v>
      </c>
      <c r="G20">
        <v>10094.52677029475</v>
      </c>
      <c r="H20">
        <v>9802.254099444568</v>
      </c>
      <c r="I20">
        <v>10096.79863630181</v>
      </c>
    </row>
    <row r="21" spans="1:9">
      <c r="A21" s="2">
        <v>43378</v>
      </c>
      <c r="B21">
        <v>10000</v>
      </c>
      <c r="C21" t="s">
        <v>9</v>
      </c>
      <c r="E21">
        <v>0</v>
      </c>
      <c r="F21">
        <v>9931.444176941017</v>
      </c>
      <c r="G21">
        <v>9714.930503577547</v>
      </c>
      <c r="H21">
        <v>9952.574413457032</v>
      </c>
      <c r="I21">
        <v>10039.87328716015</v>
      </c>
    </row>
    <row r="22" spans="1:9">
      <c r="A22" s="2">
        <v>43381</v>
      </c>
      <c r="B22">
        <v>10000</v>
      </c>
      <c r="C22" t="s">
        <v>9</v>
      </c>
      <c r="E22">
        <v>0</v>
      </c>
      <c r="F22">
        <v>9870.804295595632</v>
      </c>
      <c r="G22">
        <v>9540.885535082381</v>
      </c>
      <c r="H22">
        <v>10036.08227064498</v>
      </c>
      <c r="I22">
        <v>10037.21593240737</v>
      </c>
    </row>
    <row r="23" spans="1:9">
      <c r="A23" s="2">
        <v>43382</v>
      </c>
      <c r="B23">
        <v>10000</v>
      </c>
      <c r="C23" t="s">
        <v>9</v>
      </c>
      <c r="E23">
        <v>0</v>
      </c>
      <c r="F23">
        <v>9902.778819503501</v>
      </c>
      <c r="G23">
        <v>9614.405092823004</v>
      </c>
      <c r="H23">
        <v>10076.91009732313</v>
      </c>
      <c r="I23">
        <v>10024.3097068845</v>
      </c>
    </row>
    <row r="24" spans="1:9">
      <c r="A24" s="2">
        <v>43383</v>
      </c>
      <c r="B24">
        <v>10000</v>
      </c>
      <c r="C24" t="s">
        <v>10</v>
      </c>
      <c r="E24">
        <v>0</v>
      </c>
      <c r="F24">
        <v>9467.258531205465</v>
      </c>
      <c r="G24">
        <v>8367.592880615743</v>
      </c>
      <c r="H24">
        <v>10021.23642936712</v>
      </c>
      <c r="I24">
        <v>9700.579846605995</v>
      </c>
    </row>
    <row r="25" spans="1:9">
      <c r="A25" s="2">
        <v>43384</v>
      </c>
      <c r="B25">
        <v>10000</v>
      </c>
      <c r="C25" t="s">
        <v>10</v>
      </c>
      <c r="E25">
        <v>0</v>
      </c>
      <c r="F25">
        <v>9349.838142232711</v>
      </c>
      <c r="G25">
        <v>8028.506889787521</v>
      </c>
      <c r="H25">
        <v>9837.512972479477</v>
      </c>
      <c r="I25">
        <v>9496.395942357378</v>
      </c>
    </row>
    <row r="26" spans="1:9">
      <c r="A26" s="2">
        <v>43385</v>
      </c>
      <c r="B26">
        <v>10000</v>
      </c>
      <c r="C26" t="s">
        <v>10</v>
      </c>
      <c r="E26">
        <v>0</v>
      </c>
      <c r="F26">
        <v>9610.043914461348</v>
      </c>
      <c r="G26">
        <v>8706.677075802238</v>
      </c>
      <c r="H26">
        <v>9826.379473103108</v>
      </c>
      <c r="I26">
        <v>9624.674410834177</v>
      </c>
    </row>
    <row r="27" spans="1:9">
      <c r="A27" s="2">
        <v>43388</v>
      </c>
      <c r="B27">
        <v>10000</v>
      </c>
      <c r="C27" t="s">
        <v>10</v>
      </c>
      <c r="E27">
        <v>0</v>
      </c>
      <c r="F27">
        <v>9493.723939983922</v>
      </c>
      <c r="G27">
        <v>8378.09558907194</v>
      </c>
      <c r="H27">
        <v>9872.774490260459</v>
      </c>
      <c r="I27">
        <v>9571.920829888195</v>
      </c>
    </row>
    <row r="28" spans="1:9">
      <c r="A28" s="2">
        <v>43389</v>
      </c>
      <c r="B28">
        <v>10000</v>
      </c>
      <c r="C28" t="s">
        <v>9</v>
      </c>
      <c r="E28">
        <v>0</v>
      </c>
      <c r="F28">
        <v>9769.917414332291</v>
      </c>
      <c r="G28">
        <v>9099.775969752774</v>
      </c>
      <c r="H28">
        <v>9974.842293791793</v>
      </c>
      <c r="I28">
        <v>9775.724185895806</v>
      </c>
    </row>
    <row r="29" spans="1:9">
      <c r="A29" s="2">
        <v>43390</v>
      </c>
      <c r="B29">
        <v>10000</v>
      </c>
      <c r="C29" t="s">
        <v>9</v>
      </c>
      <c r="E29">
        <v>0</v>
      </c>
      <c r="F29">
        <v>9773.775027387115</v>
      </c>
      <c r="G29">
        <v>9129.783537185554</v>
      </c>
      <c r="H29">
        <v>9956.284992194473</v>
      </c>
      <c r="I29">
        <v>9779.143285424017</v>
      </c>
    </row>
    <row r="30" spans="1:9">
      <c r="A30" s="2">
        <v>43391</v>
      </c>
      <c r="B30">
        <v>10000</v>
      </c>
      <c r="C30" t="s">
        <v>10</v>
      </c>
      <c r="E30">
        <v>0</v>
      </c>
      <c r="F30">
        <v>9547.196161472535</v>
      </c>
      <c r="G30">
        <v>8496.624702320012</v>
      </c>
      <c r="H30">
        <v>9971.129951890307</v>
      </c>
      <c r="I30">
        <v>9641.754349433009</v>
      </c>
    </row>
    <row r="31" spans="1:9">
      <c r="A31" s="2">
        <v>43392</v>
      </c>
      <c r="B31">
        <v>10000</v>
      </c>
      <c r="C31" t="s">
        <v>10</v>
      </c>
      <c r="E31">
        <v>0</v>
      </c>
      <c r="F31">
        <v>9538.376999541171</v>
      </c>
      <c r="G31">
        <v>8462.116059627037</v>
      </c>
      <c r="H31">
        <v>10127.01569321792</v>
      </c>
      <c r="I31">
        <v>9634.161536828837</v>
      </c>
    </row>
    <row r="32" spans="1:9">
      <c r="A32" s="2">
        <v>43395</v>
      </c>
      <c r="B32">
        <v>10000</v>
      </c>
      <c r="C32" t="s">
        <v>10</v>
      </c>
      <c r="E32">
        <v>0</v>
      </c>
      <c r="F32">
        <v>9587.442281058891</v>
      </c>
      <c r="G32">
        <v>8589.64911903722</v>
      </c>
      <c r="H32">
        <v>10062.06601920932</v>
      </c>
      <c r="I32">
        <v>9594.313533112299</v>
      </c>
    </row>
    <row r="33" spans="1:9">
      <c r="A33" s="2">
        <v>43396</v>
      </c>
      <c r="B33">
        <v>10000</v>
      </c>
      <c r="C33" t="s">
        <v>10</v>
      </c>
      <c r="E33">
        <v>0</v>
      </c>
      <c r="F33">
        <v>9552.159471012264</v>
      </c>
      <c r="G33">
        <v>8495.124742931441</v>
      </c>
      <c r="H33">
        <v>10006.38882492522</v>
      </c>
      <c r="I33">
        <v>9536.62449431492</v>
      </c>
    </row>
    <row r="34" spans="1:9">
      <c r="A34" s="2">
        <v>43397</v>
      </c>
      <c r="B34">
        <v>10000</v>
      </c>
      <c r="C34" t="s">
        <v>11</v>
      </c>
      <c r="E34">
        <v>0</v>
      </c>
      <c r="F34">
        <v>9114.985039644853</v>
      </c>
      <c r="G34">
        <v>7339.835192411092</v>
      </c>
      <c r="H34">
        <v>10249.49829167035</v>
      </c>
      <c r="I34">
        <v>9251.986079324925</v>
      </c>
    </row>
    <row r="35" spans="1:9">
      <c r="A35" s="2">
        <v>43398</v>
      </c>
      <c r="B35">
        <v>10000</v>
      </c>
      <c r="C35" t="s">
        <v>10</v>
      </c>
      <c r="E35">
        <v>0</v>
      </c>
      <c r="F35">
        <v>9430.323338752654</v>
      </c>
      <c r="G35">
        <v>8093.023698460519</v>
      </c>
      <c r="H35">
        <v>10089.90020844125</v>
      </c>
      <c r="I35">
        <v>9417.835096713063</v>
      </c>
    </row>
    <row r="36" spans="1:9">
      <c r="A36" s="2">
        <v>43399</v>
      </c>
      <c r="B36">
        <v>10000</v>
      </c>
      <c r="C36" t="s">
        <v>11</v>
      </c>
      <c r="E36">
        <v>0</v>
      </c>
      <c r="F36">
        <v>9187.76117237632</v>
      </c>
      <c r="G36">
        <v>7464.367135949651</v>
      </c>
      <c r="H36">
        <v>9904.321902975904</v>
      </c>
      <c r="I36">
        <v>9251.226927723192</v>
      </c>
    </row>
    <row r="37" spans="1:9">
      <c r="A37" s="2">
        <v>43402</v>
      </c>
      <c r="B37">
        <v>10000</v>
      </c>
      <c r="C37" t="s">
        <v>11</v>
      </c>
      <c r="E37">
        <v>0</v>
      </c>
      <c r="F37">
        <v>8998.665065167426</v>
      </c>
      <c r="G37">
        <v>7065.267805897593</v>
      </c>
      <c r="H37">
        <v>10043.5051912839</v>
      </c>
      <c r="I37">
        <v>9203.402969987774</v>
      </c>
    </row>
    <row r="38" spans="1:9">
      <c r="A38" s="2">
        <v>43403</v>
      </c>
      <c r="B38">
        <v>10000</v>
      </c>
      <c r="C38" t="s">
        <v>11</v>
      </c>
      <c r="E38">
        <v>0</v>
      </c>
      <c r="F38">
        <v>9146.960443884318</v>
      </c>
      <c r="G38">
        <v>7338.335233022522</v>
      </c>
      <c r="H38">
        <v>10082.47816938435</v>
      </c>
      <c r="I38">
        <v>9344.207764039864</v>
      </c>
    </row>
    <row r="39" spans="1:9">
      <c r="A39" s="2">
        <v>43404</v>
      </c>
      <c r="B39">
        <v>10000</v>
      </c>
      <c r="C39" t="s">
        <v>10</v>
      </c>
      <c r="E39">
        <v>0</v>
      </c>
      <c r="F39">
        <v>9361.963829639639</v>
      </c>
      <c r="G39">
        <v>7833.458898568928</v>
      </c>
      <c r="H39">
        <v>9963.707031251377</v>
      </c>
      <c r="I39">
        <v>9442.124706501359</v>
      </c>
    </row>
    <row r="40" spans="1:9">
      <c r="A40" s="2">
        <v>43405</v>
      </c>
      <c r="B40">
        <v>10000</v>
      </c>
      <c r="C40" t="s">
        <v>10</v>
      </c>
      <c r="E40">
        <v>0</v>
      </c>
      <c r="F40">
        <v>9485.453224637031</v>
      </c>
      <c r="G40">
        <v>8175.544209627046</v>
      </c>
      <c r="H40">
        <v>9919.168625835784</v>
      </c>
      <c r="I40">
        <v>9540.041000669427</v>
      </c>
    </row>
    <row r="41" spans="1:9">
      <c r="A41" s="2">
        <v>43406</v>
      </c>
      <c r="B41">
        <v>10000</v>
      </c>
      <c r="C41" t="s">
        <v>10</v>
      </c>
      <c r="E41">
        <v>0</v>
      </c>
      <c r="F41">
        <v>9337.707172836208</v>
      </c>
      <c r="G41">
        <v>7809.452964332151</v>
      </c>
      <c r="H41">
        <v>9863.494957879773</v>
      </c>
      <c r="I41">
        <v>9480.83430696201</v>
      </c>
    </row>
    <row r="42" spans="1:9">
      <c r="A42" s="2">
        <v>43409</v>
      </c>
      <c r="B42">
        <v>10000</v>
      </c>
      <c r="C42" t="s">
        <v>10</v>
      </c>
      <c r="E42">
        <v>0</v>
      </c>
      <c r="F42">
        <v>9314.553571522893</v>
      </c>
      <c r="G42">
        <v>7732.935882003355</v>
      </c>
      <c r="H42">
        <v>10002.6791277698</v>
      </c>
      <c r="I42">
        <v>9534.727587750729</v>
      </c>
    </row>
    <row r="43" spans="1:9">
      <c r="A43" s="2">
        <v>43410</v>
      </c>
      <c r="B43">
        <v>10000</v>
      </c>
      <c r="C43" t="s">
        <v>10</v>
      </c>
      <c r="E43">
        <v>0</v>
      </c>
      <c r="F43">
        <v>9385.117430952952</v>
      </c>
      <c r="G43">
        <v>7896.475747853356</v>
      </c>
      <c r="H43">
        <v>10069.4871766842</v>
      </c>
      <c r="I43">
        <v>9595.070739833754</v>
      </c>
    </row>
    <row r="44" spans="1:9">
      <c r="A44" s="2">
        <v>43411</v>
      </c>
      <c r="B44">
        <v>10000</v>
      </c>
      <c r="C44" t="s">
        <v>10</v>
      </c>
      <c r="E44">
        <v>0</v>
      </c>
      <c r="F44">
        <v>9679.506479064483</v>
      </c>
      <c r="G44">
        <v>8622.656605247141</v>
      </c>
      <c r="H44">
        <v>10184.54685449771</v>
      </c>
      <c r="I44">
        <v>9797.735044292056</v>
      </c>
    </row>
    <row r="45" spans="1:9">
      <c r="A45" s="2">
        <v>43412</v>
      </c>
      <c r="B45">
        <v>10000</v>
      </c>
      <c r="C45" t="s">
        <v>10</v>
      </c>
      <c r="E45">
        <v>0</v>
      </c>
      <c r="F45">
        <v>9617.763542228979</v>
      </c>
      <c r="G45">
        <v>8475.621081049341</v>
      </c>
      <c r="H45">
        <v>10167.84351989607</v>
      </c>
      <c r="I45">
        <v>9781.039543694782</v>
      </c>
    </row>
    <row r="46" spans="1:9">
      <c r="A46" s="2">
        <v>43413</v>
      </c>
      <c r="B46">
        <v>10000</v>
      </c>
      <c r="C46" t="s">
        <v>10</v>
      </c>
      <c r="E46">
        <v>0</v>
      </c>
      <c r="F46">
        <v>9455.683051046204</v>
      </c>
      <c r="G46">
        <v>8045.011829986965</v>
      </c>
      <c r="H46">
        <v>10182.68936117393</v>
      </c>
      <c r="I46">
        <v>9690.708282609776</v>
      </c>
    </row>
    <row r="47" spans="1:9">
      <c r="A47" s="2">
        <v>43416</v>
      </c>
      <c r="B47">
        <v>10000</v>
      </c>
      <c r="C47" t="s">
        <v>11</v>
      </c>
      <c r="E47">
        <v>0</v>
      </c>
      <c r="F47">
        <v>9169.566478944756</v>
      </c>
      <c r="G47">
        <v>7338.335233022522</v>
      </c>
      <c r="H47">
        <v>10177.12393385878</v>
      </c>
      <c r="I47">
        <v>9503.606910133694</v>
      </c>
    </row>
    <row r="48" spans="1:9">
      <c r="A48" s="2">
        <v>43417</v>
      </c>
      <c r="B48">
        <v>10000</v>
      </c>
      <c r="C48" t="s">
        <v>11</v>
      </c>
      <c r="E48">
        <v>0</v>
      </c>
      <c r="F48">
        <v>9177.283465717599</v>
      </c>
      <c r="G48">
        <v>7335.335912792624</v>
      </c>
      <c r="H48">
        <v>10219.80749069666</v>
      </c>
      <c r="I48">
        <v>9487.665374790748</v>
      </c>
    </row>
    <row r="49" spans="1:9">
      <c r="A49" s="2">
        <v>43418</v>
      </c>
      <c r="B49">
        <v>10000</v>
      </c>
      <c r="C49" t="s">
        <v>11</v>
      </c>
      <c r="E49">
        <v>0</v>
      </c>
      <c r="F49">
        <v>9107.268933203608</v>
      </c>
      <c r="G49">
        <v>7149.288276452691</v>
      </c>
      <c r="H49">
        <v>10114.0255820998</v>
      </c>
      <c r="I49">
        <v>9422.769257977607</v>
      </c>
    </row>
    <row r="50" spans="1:9">
      <c r="A50" s="2">
        <v>43419</v>
      </c>
      <c r="B50">
        <v>10000</v>
      </c>
      <c r="C50" t="s">
        <v>10</v>
      </c>
      <c r="E50">
        <v>0</v>
      </c>
      <c r="F50">
        <v>9266.590465163694</v>
      </c>
      <c r="G50">
        <v>7531.88446194703</v>
      </c>
      <c r="H50">
        <v>10030.51419858375</v>
      </c>
      <c r="I50">
        <v>9520.30694878495</v>
      </c>
    </row>
    <row r="51" spans="1:9">
      <c r="A51" s="2">
        <v>43420</v>
      </c>
      <c r="B51">
        <v>10000</v>
      </c>
      <c r="C51" t="s">
        <v>11</v>
      </c>
      <c r="E51">
        <v>0</v>
      </c>
      <c r="F51">
        <v>9234.066614339756</v>
      </c>
      <c r="G51">
        <v>7449.364549327744</v>
      </c>
      <c r="H51">
        <v>10184.54685449771</v>
      </c>
      <c r="I51">
        <v>9544.594613692969</v>
      </c>
    </row>
    <row r="52" spans="1:9">
      <c r="A52" s="2">
        <v>43423</v>
      </c>
      <c r="B52">
        <v>10000</v>
      </c>
      <c r="C52" t="s">
        <v>11</v>
      </c>
      <c r="E52">
        <v>0</v>
      </c>
      <c r="F52">
        <v>8934.164929772427</v>
      </c>
      <c r="G52">
        <v>6735.184564137</v>
      </c>
      <c r="H52">
        <v>10229.08437833128</v>
      </c>
      <c r="I52">
        <v>9386.336464028725</v>
      </c>
    </row>
    <row r="53" spans="1:9">
      <c r="A53" s="2">
        <v>43424</v>
      </c>
      <c r="B53">
        <v>10000</v>
      </c>
      <c r="C53" t="s">
        <v>11</v>
      </c>
      <c r="E53">
        <v>0</v>
      </c>
      <c r="F53">
        <v>8774.292310233081</v>
      </c>
      <c r="G53">
        <v>6361.591726257531</v>
      </c>
      <c r="H53">
        <v>10186.40170307542</v>
      </c>
      <c r="I53">
        <v>9213.653137344723</v>
      </c>
    </row>
    <row r="54" spans="1:9">
      <c r="A54" s="2">
        <v>43425</v>
      </c>
      <c r="B54">
        <v>10000</v>
      </c>
      <c r="C54" t="s">
        <v>11</v>
      </c>
      <c r="E54">
        <v>0</v>
      </c>
      <c r="F54">
        <v>8840.996795945122</v>
      </c>
      <c r="G54">
        <v>6504.12677374238</v>
      </c>
      <c r="H54">
        <v>10036.08227064498</v>
      </c>
      <c r="I54">
        <v>9244.393266720752</v>
      </c>
    </row>
    <row r="55" spans="1:9">
      <c r="A55" s="2">
        <v>43427</v>
      </c>
      <c r="B55">
        <v>10000</v>
      </c>
      <c r="C55" t="s">
        <v>11</v>
      </c>
      <c r="E55">
        <v>0</v>
      </c>
      <c r="F55">
        <v>8777.049508792576</v>
      </c>
      <c r="G55">
        <v>6360.089372679993</v>
      </c>
      <c r="H55">
        <v>10041.6503427062</v>
      </c>
      <c r="I55">
        <v>9184.809266239459</v>
      </c>
    </row>
    <row r="56" spans="1:9">
      <c r="A56" s="2">
        <v>43430</v>
      </c>
      <c r="B56">
        <v>10000</v>
      </c>
      <c r="C56" t="s">
        <v>11</v>
      </c>
      <c r="E56">
        <v>0</v>
      </c>
      <c r="F56">
        <v>8979.924566146179</v>
      </c>
      <c r="G56">
        <v>6796.699658391132</v>
      </c>
      <c r="H56">
        <v>10101.03547098167</v>
      </c>
      <c r="I56">
        <v>9328.646776937921</v>
      </c>
    </row>
    <row r="57" spans="1:9">
      <c r="A57" s="2">
        <v>43431</v>
      </c>
      <c r="B57">
        <v>10000</v>
      </c>
      <c r="C57" t="s">
        <v>11</v>
      </c>
      <c r="E57">
        <v>0</v>
      </c>
      <c r="F57">
        <v>9010.243186321479</v>
      </c>
      <c r="G57">
        <v>6867.21690316565</v>
      </c>
      <c r="H57">
        <v>10177.12393385878</v>
      </c>
      <c r="I57">
        <v>9357.869899697338</v>
      </c>
    </row>
    <row r="58" spans="1:9">
      <c r="A58" s="2">
        <v>43432</v>
      </c>
      <c r="B58">
        <v>10000</v>
      </c>
      <c r="C58" t="s">
        <v>10</v>
      </c>
      <c r="E58">
        <v>0</v>
      </c>
      <c r="F58">
        <v>9300.22177313573</v>
      </c>
      <c r="G58">
        <v>7518.381236166451</v>
      </c>
      <c r="H58">
        <v>10169.69836847378</v>
      </c>
      <c r="I58">
        <v>9576.474442911735</v>
      </c>
    </row>
    <row r="59" spans="1:9">
      <c r="A59" s="2">
        <v>43433</v>
      </c>
      <c r="B59">
        <v>10000</v>
      </c>
      <c r="C59" t="s">
        <v>10</v>
      </c>
      <c r="E59">
        <v>0</v>
      </c>
      <c r="F59">
        <v>9269.898751302451</v>
      </c>
      <c r="G59">
        <v>7449.364549327744</v>
      </c>
      <c r="H59">
        <v>10165.98778973634</v>
      </c>
      <c r="I59">
        <v>9556.742335907533</v>
      </c>
    </row>
    <row r="60" spans="1:9">
      <c r="A60" s="2">
        <v>43434</v>
      </c>
      <c r="B60">
        <v>10000</v>
      </c>
      <c r="C60" t="s">
        <v>10</v>
      </c>
      <c r="E60">
        <v>0</v>
      </c>
      <c r="F60">
        <v>9337.157845920139</v>
      </c>
      <c r="G60">
        <v>7605.40222404593</v>
      </c>
      <c r="H60">
        <v>10316.30722216678</v>
      </c>
      <c r="I60">
        <v>9620.120797810636</v>
      </c>
    </row>
    <row r="61" spans="1:9">
      <c r="A61" s="2">
        <v>43437</v>
      </c>
      <c r="B61">
        <v>10000</v>
      </c>
      <c r="C61" t="s">
        <v>10</v>
      </c>
      <c r="E61">
        <v>0</v>
      </c>
      <c r="F61">
        <v>9500.338751598241</v>
      </c>
      <c r="G61">
        <v>7995.500002124842</v>
      </c>
      <c r="H61">
        <v>10420.23251902189</v>
      </c>
      <c r="I61">
        <v>9738.910195412494</v>
      </c>
    </row>
    <row r="62" spans="1:9">
      <c r="A62" s="2">
        <v>43438</v>
      </c>
      <c r="B62">
        <v>10000</v>
      </c>
      <c r="C62" t="s">
        <v>11</v>
      </c>
      <c r="E62">
        <v>0</v>
      </c>
      <c r="F62">
        <v>9135.936051304316</v>
      </c>
      <c r="G62">
        <v>7116.28079024277</v>
      </c>
      <c r="H62">
        <v>10427.65279491475</v>
      </c>
      <c r="I62">
        <v>9436.811941876087</v>
      </c>
    </row>
    <row r="63" spans="1:9">
      <c r="A63" s="2">
        <v>43440</v>
      </c>
      <c r="B63">
        <v>10000</v>
      </c>
      <c r="C63" t="s">
        <v>11</v>
      </c>
      <c r="E63">
        <v>0</v>
      </c>
      <c r="F63">
        <v>9200.437067030913</v>
      </c>
      <c r="G63">
        <v>7219.806718321693</v>
      </c>
      <c r="H63">
        <v>10438.78982061922</v>
      </c>
      <c r="I63">
        <v>9412.902232035367</v>
      </c>
    </row>
    <row r="64" spans="1:9">
      <c r="A64" s="2">
        <v>43441</v>
      </c>
      <c r="B64">
        <v>10000</v>
      </c>
      <c r="C64" t="s">
        <v>11</v>
      </c>
      <c r="E64">
        <v>0</v>
      </c>
      <c r="F64">
        <v>8896.676889077162</v>
      </c>
      <c r="G64">
        <v>6513.129522810007</v>
      </c>
      <c r="H64">
        <v>10477.76103555561</v>
      </c>
      <c r="I64">
        <v>9194.296392234119</v>
      </c>
    </row>
    <row r="65" spans="1:9">
      <c r="A65" s="2">
        <v>43444</v>
      </c>
      <c r="B65">
        <v>10000</v>
      </c>
      <c r="C65" t="s">
        <v>11</v>
      </c>
      <c r="E65">
        <v>0</v>
      </c>
      <c r="F65">
        <v>8989.84678356766</v>
      </c>
      <c r="G65">
        <v>6717.18086164347</v>
      </c>
      <c r="H65">
        <v>10498.17318573064</v>
      </c>
      <c r="I65">
        <v>9205.303766312521</v>
      </c>
    </row>
    <row r="66" spans="1:9">
      <c r="A66" s="2">
        <v>43445</v>
      </c>
      <c r="B66">
        <v>10000</v>
      </c>
      <c r="C66" t="s">
        <v>11</v>
      </c>
      <c r="E66">
        <v>0</v>
      </c>
      <c r="F66">
        <v>9019.614316163697</v>
      </c>
      <c r="G66">
        <v>6789.197467259316</v>
      </c>
      <c r="H66">
        <v>10540.8558609865</v>
      </c>
      <c r="I66">
        <v>9207.959176185019</v>
      </c>
    </row>
    <row r="67" spans="1:9">
      <c r="A67" s="2">
        <v>43446</v>
      </c>
      <c r="B67">
        <v>10000</v>
      </c>
      <c r="C67" t="s">
        <v>11</v>
      </c>
      <c r="E67">
        <v>0</v>
      </c>
      <c r="F67">
        <v>9098.999978519909</v>
      </c>
      <c r="G67">
        <v>6960.240721335617</v>
      </c>
      <c r="H67">
        <v>10474.0478120721</v>
      </c>
      <c r="I67">
        <v>9258.814553979957</v>
      </c>
    </row>
    <row r="68" spans="1:9">
      <c r="A68" s="2">
        <v>43447</v>
      </c>
      <c r="B68">
        <v>10000</v>
      </c>
      <c r="C68" t="s">
        <v>11</v>
      </c>
      <c r="E68">
        <v>0</v>
      </c>
      <c r="F68">
        <v>9101.757177079406</v>
      </c>
      <c r="G68">
        <v>6961.743074913154</v>
      </c>
      <c r="H68">
        <v>10564.98035306302</v>
      </c>
      <c r="I68">
        <v>9255.779892453307</v>
      </c>
    </row>
    <row r="69" spans="1:9">
      <c r="A69" s="2">
        <v>43448</v>
      </c>
      <c r="B69">
        <v>10000</v>
      </c>
      <c r="C69" t="s">
        <v>11</v>
      </c>
      <c r="E69">
        <v>0</v>
      </c>
      <c r="F69">
        <v>8880.139860041361</v>
      </c>
      <c r="G69">
        <v>6436.610046292242</v>
      </c>
      <c r="H69">
        <v>10544.56732130597</v>
      </c>
      <c r="I69">
        <v>9084.992175746642</v>
      </c>
    </row>
    <row r="70" spans="1:9">
      <c r="A70" s="2">
        <v>43451</v>
      </c>
      <c r="B70">
        <v>10000</v>
      </c>
      <c r="C70" t="s">
        <v>12</v>
      </c>
      <c r="E70">
        <v>0</v>
      </c>
      <c r="F70">
        <v>8678.91806542554</v>
      </c>
      <c r="G70">
        <v>6021.005776040741</v>
      </c>
      <c r="H70">
        <v>10204.96076783678</v>
      </c>
      <c r="I70">
        <v>8899.50829536819</v>
      </c>
    </row>
    <row r="71" spans="1:9">
      <c r="A71" s="2">
        <v>43452</v>
      </c>
      <c r="B71">
        <v>10000</v>
      </c>
      <c r="C71" t="s">
        <v>11</v>
      </c>
      <c r="E71">
        <v>0</v>
      </c>
      <c r="F71">
        <v>8733.495103067462</v>
      </c>
      <c r="G71">
        <v>6121.53058824804</v>
      </c>
      <c r="H71">
        <v>10136.29698876265</v>
      </c>
      <c r="I71">
        <v>8896.076229971461</v>
      </c>
    </row>
    <row r="72" spans="1:9">
      <c r="A72" s="2">
        <v>43453</v>
      </c>
      <c r="B72">
        <v>10000</v>
      </c>
      <c r="C72" t="s">
        <v>12</v>
      </c>
      <c r="E72">
        <v>0</v>
      </c>
      <c r="F72">
        <v>8519.046326217789</v>
      </c>
      <c r="G72">
        <v>5678.921063529864</v>
      </c>
      <c r="H72">
        <v>10119.59453574304</v>
      </c>
      <c r="I72">
        <v>8754.127198022654</v>
      </c>
    </row>
    <row r="73" spans="1:9">
      <c r="A73" s="2">
        <v>43454</v>
      </c>
      <c r="B73">
        <v>10000</v>
      </c>
      <c r="C73" t="s">
        <v>12</v>
      </c>
      <c r="E73">
        <v>0</v>
      </c>
      <c r="F73">
        <v>8395.556050888801</v>
      </c>
      <c r="G73">
        <v>5450.864389006866</v>
      </c>
      <c r="H73">
        <v>10114.0255820998</v>
      </c>
      <c r="I73">
        <v>8610.27412828197</v>
      </c>
    </row>
    <row r="74" spans="1:9">
      <c r="A74" s="2">
        <v>43455</v>
      </c>
      <c r="B74">
        <v>10000</v>
      </c>
      <c r="C74" t="s">
        <v>12</v>
      </c>
      <c r="E74">
        <v>0</v>
      </c>
      <c r="F74">
        <v>8135.352039323356</v>
      </c>
      <c r="G74">
        <v>4924.231700271004</v>
      </c>
      <c r="H74">
        <v>10070.79191807917</v>
      </c>
      <c r="I74">
        <v>8438.947031444954</v>
      </c>
    </row>
    <row r="75" spans="1:9">
      <c r="A75" s="2">
        <v>43458</v>
      </c>
      <c r="B75">
        <v>10000</v>
      </c>
      <c r="C75" t="s">
        <v>12</v>
      </c>
      <c r="E75">
        <v>0</v>
      </c>
      <c r="F75">
        <v>7933.61084906574</v>
      </c>
      <c r="G75">
        <v>4559.6407136383</v>
      </c>
      <c r="H75">
        <v>9649.695448674118</v>
      </c>
      <c r="I75">
        <v>8206.566252930124</v>
      </c>
    </row>
    <row r="76" spans="1:9">
      <c r="A76" s="2">
        <v>43460</v>
      </c>
      <c r="B76">
        <v>10000</v>
      </c>
      <c r="C76" t="s">
        <v>12</v>
      </c>
      <c r="E76">
        <v>0</v>
      </c>
      <c r="F76">
        <v>8428.97695960933</v>
      </c>
      <c r="G76">
        <v>5387.614704845281</v>
      </c>
      <c r="H76">
        <v>9780.702945295014</v>
      </c>
      <c r="I76">
        <v>8621.721693596559</v>
      </c>
    </row>
    <row r="77" spans="1:9">
      <c r="A77" s="2">
        <v>43461</v>
      </c>
      <c r="B77">
        <v>10000</v>
      </c>
      <c r="C77" t="s">
        <v>12</v>
      </c>
      <c r="E77">
        <v>0</v>
      </c>
      <c r="F77">
        <v>8461.595005914067</v>
      </c>
      <c r="G77">
        <v>5464.236532941437</v>
      </c>
      <c r="H77">
        <v>9863.05152212189</v>
      </c>
      <c r="I77">
        <v>8701.853354211838</v>
      </c>
    </row>
    <row r="78" spans="1:9">
      <c r="A78" s="2">
        <v>43462</v>
      </c>
      <c r="B78">
        <v>10000</v>
      </c>
      <c r="C78" t="s">
        <v>12</v>
      </c>
      <c r="E78">
        <v>0</v>
      </c>
      <c r="F78">
        <v>8457.171339642846</v>
      </c>
      <c r="G78">
        <v>5441.701229278369</v>
      </c>
      <c r="H78">
        <v>9887.379659645865</v>
      </c>
      <c r="I78">
        <v>8690.788282018531</v>
      </c>
    </row>
    <row r="79" spans="1:9">
      <c r="A79" s="2">
        <v>43465</v>
      </c>
      <c r="B79">
        <v>10000</v>
      </c>
      <c r="C79" t="s">
        <v>12</v>
      </c>
      <c r="D79" t="s">
        <v>3</v>
      </c>
      <c r="E79">
        <v>0</v>
      </c>
      <c r="F79">
        <v>8528.492284245691</v>
      </c>
      <c r="G79">
        <v>5564.898412467164</v>
      </c>
      <c r="H79">
        <v>9904.223165789257</v>
      </c>
      <c r="I79">
        <v>8769.00877361425</v>
      </c>
    </row>
    <row r="80" spans="1:9">
      <c r="A80" s="2">
        <v>43467</v>
      </c>
      <c r="B80">
        <v>10060.13508444864</v>
      </c>
      <c r="C80" t="s">
        <v>12</v>
      </c>
      <c r="E80">
        <v>0.006013508444863591</v>
      </c>
      <c r="F80">
        <v>8562.769755609384</v>
      </c>
      <c r="G80">
        <v>5644.524947718394</v>
      </c>
      <c r="H80">
        <v>9733.913860973105</v>
      </c>
      <c r="I80">
        <v>8775.878739048541</v>
      </c>
    </row>
    <row r="81" spans="1:9">
      <c r="A81" s="2">
        <v>43468</v>
      </c>
      <c r="B81">
        <v>9502.847928338091</v>
      </c>
      <c r="C81" t="s">
        <v>12</v>
      </c>
      <c r="E81">
        <v>-0.04971520716619093</v>
      </c>
      <c r="F81">
        <v>8283.018861280516</v>
      </c>
      <c r="G81">
        <v>5097.650289077369</v>
      </c>
      <c r="H81">
        <v>9732.043143918971</v>
      </c>
      <c r="I81">
        <v>8566.39503604317</v>
      </c>
    </row>
    <row r="82" spans="1:9">
      <c r="A82" s="2">
        <v>43469</v>
      </c>
      <c r="B82">
        <v>10193.84847298945</v>
      </c>
      <c r="C82" t="s">
        <v>12</v>
      </c>
      <c r="E82">
        <v>0.01938484729894485</v>
      </c>
      <c r="F82">
        <v>8637.406029003756</v>
      </c>
      <c r="G82">
        <v>5749.694486523978</v>
      </c>
      <c r="H82">
        <v>9876.152712574991</v>
      </c>
      <c r="I82">
        <v>8849.143027403234</v>
      </c>
    </row>
    <row r="83" spans="1:9">
      <c r="A83" s="2">
        <v>43472</v>
      </c>
      <c r="B83">
        <v>10379.08236176841</v>
      </c>
      <c r="C83" t="s">
        <v>11</v>
      </c>
      <c r="E83">
        <v>0.0379082361768408</v>
      </c>
      <c r="F83">
        <v>8740.238443094837</v>
      </c>
      <c r="G83">
        <v>5932.98700990877</v>
      </c>
      <c r="H83">
        <v>9808.776924837375</v>
      </c>
      <c r="I83">
        <v>8915.537350323635</v>
      </c>
    </row>
    <row r="84" spans="1:9">
      <c r="A84" s="2">
        <v>43473</v>
      </c>
      <c r="B84">
        <v>10560.82587769166</v>
      </c>
      <c r="C84" t="s">
        <v>11</v>
      </c>
      <c r="E84">
        <v>0.05608258776916619</v>
      </c>
      <c r="F84">
        <v>8819.300143423625</v>
      </c>
      <c r="G84">
        <v>6104.260106126017</v>
      </c>
      <c r="H84">
        <v>9930.424665113436</v>
      </c>
      <c r="I84">
        <v>9002.155834958498</v>
      </c>
    </row>
    <row r="85" spans="1:9">
      <c r="A85" s="2">
        <v>43474</v>
      </c>
      <c r="B85">
        <v>10700.58758345118</v>
      </c>
      <c r="C85" t="s">
        <v>11</v>
      </c>
      <c r="E85">
        <v>0.07005875834511799</v>
      </c>
      <c r="F85">
        <v>8891.172175605729</v>
      </c>
      <c r="G85">
        <v>6248.490837947584</v>
      </c>
      <c r="H85">
        <v>9870.538798248544</v>
      </c>
      <c r="I85">
        <v>9043.745803110434</v>
      </c>
    </row>
    <row r="86" spans="1:9">
      <c r="A86" s="2">
        <v>43475</v>
      </c>
      <c r="B86">
        <v>10771.7308113735</v>
      </c>
      <c r="C86" t="s">
        <v>11</v>
      </c>
      <c r="E86">
        <v>0.07717308113734989</v>
      </c>
      <c r="F86">
        <v>8916.600553763787</v>
      </c>
      <c r="G86">
        <v>6308.587375238065</v>
      </c>
      <c r="H86">
        <v>9999.674696233282</v>
      </c>
      <c r="I86">
        <v>9081.520564450933</v>
      </c>
    </row>
    <row r="87" spans="1:9">
      <c r="A87" s="2">
        <v>43476</v>
      </c>
      <c r="B87">
        <v>10694.8353674068</v>
      </c>
      <c r="C87" t="s">
        <v>11</v>
      </c>
      <c r="E87">
        <v>0.06948353674068009</v>
      </c>
      <c r="F87">
        <v>8883.986028785434</v>
      </c>
      <c r="G87">
        <v>6233.467900719448</v>
      </c>
      <c r="H87">
        <v>9962.243605092159</v>
      </c>
      <c r="I87">
        <v>9077.325457691917</v>
      </c>
    </row>
    <row r="88" spans="1:9">
      <c r="A88" s="2">
        <v>43479</v>
      </c>
      <c r="B88">
        <v>10509.49949566507</v>
      </c>
      <c r="C88" t="s">
        <v>11</v>
      </c>
      <c r="E88">
        <v>0.05094994956650667</v>
      </c>
      <c r="F88">
        <v>8805.474535704312</v>
      </c>
      <c r="G88">
        <v>6071.207728872944</v>
      </c>
      <c r="H88">
        <v>9737.657939827443</v>
      </c>
      <c r="I88">
        <v>9027.339441381113</v>
      </c>
    </row>
    <row r="89" spans="1:9">
      <c r="A89" s="2">
        <v>43480</v>
      </c>
      <c r="B89">
        <v>10864.29902887705</v>
      </c>
      <c r="C89" t="s">
        <v>11</v>
      </c>
      <c r="E89">
        <v>0.08642990288770469</v>
      </c>
      <c r="F89">
        <v>8977.417381760022</v>
      </c>
      <c r="G89">
        <v>6407.746302639012</v>
      </c>
      <c r="H89">
        <v>9857.435844631395</v>
      </c>
      <c r="I89">
        <v>9133.036553246868</v>
      </c>
    </row>
    <row r="90" spans="1:9">
      <c r="A90" s="2">
        <v>43481</v>
      </c>
      <c r="B90">
        <v>10873.39490778249</v>
      </c>
      <c r="C90" t="s">
        <v>11</v>
      </c>
      <c r="E90">
        <v>0.08733949077824898</v>
      </c>
      <c r="F90">
        <v>8975.757076369471</v>
      </c>
      <c r="G90">
        <v>6416.759825556998</v>
      </c>
      <c r="H90">
        <v>9892.996218718385</v>
      </c>
      <c r="I90">
        <v>9153.257473494199</v>
      </c>
    </row>
    <row r="91" spans="1:9">
      <c r="A91" s="2">
        <v>43482</v>
      </c>
      <c r="B91">
        <v>11027.03404029465</v>
      </c>
      <c r="C91" t="s">
        <v>11</v>
      </c>
      <c r="E91">
        <v>0.1027034040294645</v>
      </c>
      <c r="F91">
        <v>9046.526933393056</v>
      </c>
      <c r="G91">
        <v>6567.000570235958</v>
      </c>
      <c r="H91">
        <v>9934.169625549799</v>
      </c>
      <c r="I91">
        <v>9221.559075673607</v>
      </c>
    </row>
    <row r="92" spans="1:9">
      <c r="A92" s="2">
        <v>43483</v>
      </c>
      <c r="B92">
        <v>11210.26579644254</v>
      </c>
      <c r="C92" t="s">
        <v>11</v>
      </c>
      <c r="E92">
        <v>0.121026579644254</v>
      </c>
      <c r="F92">
        <v>9136.090109333663</v>
      </c>
      <c r="G92">
        <v>6747.288985012916</v>
      </c>
      <c r="H92">
        <v>9945.399217366743</v>
      </c>
      <c r="I92">
        <v>9345.572421701389</v>
      </c>
    </row>
    <row r="93" spans="1:9">
      <c r="A93" s="2">
        <v>43487</v>
      </c>
      <c r="B93">
        <v>10837.05159003864</v>
      </c>
      <c r="C93" t="s">
        <v>11</v>
      </c>
      <c r="E93">
        <v>0.08370515900386399</v>
      </c>
      <c r="F93">
        <v>8953.092059092083</v>
      </c>
      <c r="G93">
        <v>6374.694523933181</v>
      </c>
      <c r="H93">
        <v>9964.115203728317</v>
      </c>
      <c r="I93">
        <v>9221.179175726027</v>
      </c>
    </row>
    <row r="94" spans="1:9">
      <c r="A94" s="2">
        <v>43488</v>
      </c>
      <c r="B94">
        <v>10858.38143486249</v>
      </c>
      <c r="C94" t="s">
        <v>11</v>
      </c>
      <c r="E94">
        <v>0.08583814348624919</v>
      </c>
      <c r="F94">
        <v>8964.702752515195</v>
      </c>
      <c r="G94">
        <v>6380.702741148848</v>
      </c>
      <c r="H94">
        <v>10065.17976691676</v>
      </c>
      <c r="I94">
        <v>9234.915865127479</v>
      </c>
    </row>
    <row r="95" spans="1:9">
      <c r="A95" s="2">
        <v>43489</v>
      </c>
      <c r="B95">
        <v>10978.69718793058</v>
      </c>
      <c r="C95" t="s">
        <v>11</v>
      </c>
      <c r="E95">
        <v>0.09786971879305839</v>
      </c>
      <c r="F95">
        <v>9022.750937641184</v>
      </c>
      <c r="G95">
        <v>6493.382252200395</v>
      </c>
      <c r="H95">
        <v>10117.58100240108</v>
      </c>
      <c r="I95">
        <v>9244.074306355207</v>
      </c>
    </row>
    <row r="96" spans="1:9">
      <c r="A96" s="2">
        <v>43490</v>
      </c>
      <c r="B96">
        <v>11194.22633559916</v>
      </c>
      <c r="C96" t="s">
        <v>11</v>
      </c>
      <c r="E96">
        <v>0.119422633559916</v>
      </c>
      <c r="F96">
        <v>9130.560746577536</v>
      </c>
      <c r="G96">
        <v>6724.752484255364</v>
      </c>
      <c r="H96">
        <v>9979.086229653527</v>
      </c>
      <c r="I96">
        <v>9322.67858765906</v>
      </c>
    </row>
    <row r="97" spans="1:9">
      <c r="A97" s="2">
        <v>43493</v>
      </c>
      <c r="B97">
        <v>10945.19467466345</v>
      </c>
      <c r="C97" t="s">
        <v>11</v>
      </c>
      <c r="E97">
        <v>0.09451946746634521</v>
      </c>
      <c r="F97">
        <v>9017.777944453894</v>
      </c>
      <c r="G97">
        <v>6476.855165752994</v>
      </c>
      <c r="H97">
        <v>9932.298026913642</v>
      </c>
      <c r="I97">
        <v>9250.56113037479</v>
      </c>
    </row>
    <row r="98" spans="1:9">
      <c r="A98" s="2">
        <v>43494</v>
      </c>
      <c r="B98">
        <v>10766.3641385175</v>
      </c>
      <c r="C98" t="s">
        <v>11</v>
      </c>
      <c r="E98">
        <v>0.07663641385174969</v>
      </c>
      <c r="F98">
        <v>8932.635793789719</v>
      </c>
      <c r="G98">
        <v>6293.562642368202</v>
      </c>
      <c r="H98">
        <v>9960.374651202072</v>
      </c>
      <c r="I98">
        <v>9239.113565060199</v>
      </c>
    </row>
    <row r="99" spans="1:9">
      <c r="A99" s="2">
        <v>43495</v>
      </c>
      <c r="B99">
        <v>11246.42189094122</v>
      </c>
      <c r="C99" t="s">
        <v>11</v>
      </c>
      <c r="E99">
        <v>0.1246421890941216</v>
      </c>
      <c r="F99">
        <v>9159.864344422343</v>
      </c>
      <c r="G99">
        <v>6765.317227943369</v>
      </c>
      <c r="H99">
        <v>10037.10666895643</v>
      </c>
      <c r="I99">
        <v>9385.257703768024</v>
      </c>
    </row>
    <row r="100" spans="1:9">
      <c r="A100" s="2">
        <v>43496</v>
      </c>
      <c r="B100">
        <v>11561.9809305263</v>
      </c>
      <c r="C100" t="s">
        <v>10</v>
      </c>
      <c r="E100">
        <v>0.1561980930526303</v>
      </c>
      <c r="F100">
        <v>9296.974229877116</v>
      </c>
      <c r="G100">
        <v>7062.792813051729</v>
      </c>
      <c r="H100">
        <v>10248.589380604</v>
      </c>
      <c r="I100">
        <v>9463.479491950593</v>
      </c>
    </row>
    <row r="101" spans="1:9">
      <c r="A101" s="2">
        <v>43497</v>
      </c>
      <c r="B101">
        <v>11470.20470114701</v>
      </c>
      <c r="C101" t="s">
        <v>10</v>
      </c>
      <c r="E101">
        <v>0.1470204701147007</v>
      </c>
      <c r="F101">
        <v>9257.718483336555</v>
      </c>
      <c r="G101">
        <v>6972.650401304976</v>
      </c>
      <c r="H101">
        <v>10209.28757240874</v>
      </c>
      <c r="I101">
        <v>9471.493046988178</v>
      </c>
    </row>
    <row r="102" spans="1:9">
      <c r="A102" s="2">
        <v>43500</v>
      </c>
      <c r="B102">
        <v>11722.90863175387</v>
      </c>
      <c r="C102" t="s">
        <v>10</v>
      </c>
      <c r="E102">
        <v>0.1722908631753868</v>
      </c>
      <c r="F102">
        <v>9372.714439093201</v>
      </c>
      <c r="G102">
        <v>7228.05769205331</v>
      </c>
      <c r="H102">
        <v>10226.13196013415</v>
      </c>
      <c r="I102">
        <v>9539.032256098722</v>
      </c>
    </row>
    <row r="103" spans="1:9">
      <c r="A103" s="2">
        <v>43501</v>
      </c>
      <c r="B103">
        <v>11910.75444329935</v>
      </c>
      <c r="C103" t="s">
        <v>10</v>
      </c>
      <c r="E103">
        <v>0.1910754443299354</v>
      </c>
      <c r="F103">
        <v>9455.644316455968</v>
      </c>
      <c r="G103">
        <v>7418.861384778549</v>
      </c>
      <c r="H103">
        <v>10246.71778196784</v>
      </c>
      <c r="I103">
        <v>9581.388507080077</v>
      </c>
    </row>
    <row r="104" spans="1:9">
      <c r="A104" s="2">
        <v>43502</v>
      </c>
      <c r="B104">
        <v>11851.54344362307</v>
      </c>
      <c r="C104" t="s">
        <v>10</v>
      </c>
      <c r="E104">
        <v>0.1851543443623072</v>
      </c>
      <c r="F104">
        <v>9427.450816754048</v>
      </c>
      <c r="G104">
        <v>7360.269595254574</v>
      </c>
      <c r="H104">
        <v>10241.10474922342</v>
      </c>
      <c r="I104">
        <v>9569.557152057352</v>
      </c>
    </row>
    <row r="105" spans="1:9">
      <c r="A105" s="2">
        <v>43503</v>
      </c>
      <c r="B105">
        <v>11574.93864637808</v>
      </c>
      <c r="C105" t="s">
        <v>10</v>
      </c>
      <c r="E105">
        <v>0.1574938646378079</v>
      </c>
      <c r="F105">
        <v>9300.842406911097</v>
      </c>
      <c r="G105">
        <v>7059.788105896654</v>
      </c>
      <c r="H105">
        <v>10375.85544311663</v>
      </c>
      <c r="I105">
        <v>9475.690098627472</v>
      </c>
    </row>
    <row r="106" spans="1:9">
      <c r="A106" s="2">
        <v>43504</v>
      </c>
      <c r="B106">
        <v>11616.08966219399</v>
      </c>
      <c r="C106" t="s">
        <v>10</v>
      </c>
      <c r="E106">
        <v>0.1616089662193991</v>
      </c>
      <c r="F106">
        <v>9319.089039906839</v>
      </c>
      <c r="G106">
        <v>7095.846387399287</v>
      </c>
      <c r="H106">
        <v>10420.77292880238</v>
      </c>
      <c r="I106">
        <v>9487.901353597776</v>
      </c>
    </row>
    <row r="107" spans="1:9">
      <c r="A107" s="2">
        <v>43507</v>
      </c>
      <c r="B107">
        <v>11598.64639938881</v>
      </c>
      <c r="C107" t="s">
        <v>10</v>
      </c>
      <c r="E107">
        <v>0.1598646399388808</v>
      </c>
      <c r="F107">
        <v>9310.241707364396</v>
      </c>
      <c r="G107">
        <v>7079.320498046372</v>
      </c>
      <c r="H107">
        <v>10417.03237627613</v>
      </c>
      <c r="I107">
        <v>9492.862094892784</v>
      </c>
    </row>
    <row r="108" spans="1:9">
      <c r="A108" s="2">
        <v>43508</v>
      </c>
      <c r="B108">
        <v>11902.11298898546</v>
      </c>
      <c r="C108" t="s">
        <v>10</v>
      </c>
      <c r="E108">
        <v>0.1902112988985456</v>
      </c>
      <c r="F108">
        <v>9447.906201724816</v>
      </c>
      <c r="G108">
        <v>7385.809606072717</v>
      </c>
      <c r="H108">
        <v>10441.36051380011</v>
      </c>
      <c r="I108">
        <v>9615.727961556719</v>
      </c>
    </row>
    <row r="109" spans="1:9">
      <c r="A109" s="2">
        <v>43509</v>
      </c>
      <c r="B109">
        <v>11913.77759300696</v>
      </c>
      <c r="C109" t="s">
        <v>10</v>
      </c>
      <c r="E109">
        <v>0.1913777593006958</v>
      </c>
      <c r="F109">
        <v>9454.539500302657</v>
      </c>
      <c r="G109">
        <v>7400.833740395337</v>
      </c>
      <c r="H109">
        <v>10411.41493562159</v>
      </c>
      <c r="I109">
        <v>9644.728719671051</v>
      </c>
    </row>
    <row r="110" spans="1:9">
      <c r="A110" s="2">
        <v>43510</v>
      </c>
      <c r="B110">
        <v>11938.32185910149</v>
      </c>
      <c r="C110" t="s">
        <v>10</v>
      </c>
      <c r="E110">
        <v>0.1938321859101488</v>
      </c>
      <c r="F110">
        <v>9466.150193725771</v>
      </c>
      <c r="G110">
        <v>7427.876104791018</v>
      </c>
      <c r="H110">
        <v>10394.57231106022</v>
      </c>
      <c r="I110">
        <v>9623.359671766444</v>
      </c>
    </row>
    <row r="111" spans="1:9">
      <c r="A111" s="2">
        <v>43511</v>
      </c>
      <c r="B111">
        <v>12028.58731603962</v>
      </c>
      <c r="C111" t="s">
        <v>10</v>
      </c>
      <c r="E111">
        <v>0.2028587316039621</v>
      </c>
      <c r="F111">
        <v>9505.957027845592</v>
      </c>
      <c r="G111">
        <v>7516.518557149201</v>
      </c>
      <c r="H111">
        <v>10426.3894878749</v>
      </c>
      <c r="I111">
        <v>9729.439276753481</v>
      </c>
    </row>
    <row r="112" spans="1:9">
      <c r="A112" s="2">
        <v>43515</v>
      </c>
      <c r="B112">
        <v>12078.23829924767</v>
      </c>
      <c r="C112" t="s">
        <v>10</v>
      </c>
      <c r="E112">
        <v>0.2078238299247666</v>
      </c>
      <c r="F112">
        <v>9524.751227094213</v>
      </c>
      <c r="G112">
        <v>7561.59036156982</v>
      </c>
      <c r="H112">
        <v>10488.1451902119</v>
      </c>
      <c r="I112">
        <v>9746.227483310658</v>
      </c>
    </row>
    <row r="113" spans="1:9">
      <c r="A113" s="2">
        <v>43516</v>
      </c>
      <c r="B113">
        <v>12077.67343556825</v>
      </c>
      <c r="C113" t="s">
        <v>10</v>
      </c>
      <c r="E113">
        <v>0.207767343556825</v>
      </c>
      <c r="F113">
        <v>9523.096203693238</v>
      </c>
      <c r="G113">
        <v>7555.58154580691</v>
      </c>
      <c r="H113">
        <v>10534.93780086191</v>
      </c>
      <c r="I113">
        <v>9768.74271399226</v>
      </c>
    </row>
    <row r="114" spans="1:9">
      <c r="A114" s="2">
        <v>43517</v>
      </c>
      <c r="B114">
        <v>12003.44451614239</v>
      </c>
      <c r="C114" t="s">
        <v>10</v>
      </c>
      <c r="E114">
        <v>0.2003444516142387</v>
      </c>
      <c r="F114">
        <v>9488.264123423898</v>
      </c>
      <c r="G114">
        <v>7469.944399151045</v>
      </c>
      <c r="H114">
        <v>10611.66893703424</v>
      </c>
      <c r="I114">
        <v>9733.255131858345</v>
      </c>
    </row>
    <row r="115" spans="1:9">
      <c r="A115" s="2">
        <v>43518</v>
      </c>
      <c r="B115">
        <v>12167.8538808878</v>
      </c>
      <c r="C115" t="s">
        <v>10</v>
      </c>
      <c r="E115">
        <v>0.2167853880887798</v>
      </c>
      <c r="F115">
        <v>9558.479371541836</v>
      </c>
      <c r="G115">
        <v>7632.203373903065</v>
      </c>
      <c r="H115">
        <v>10677.17488929975</v>
      </c>
      <c r="I115">
        <v>9791.635899741163</v>
      </c>
    </row>
    <row r="116" spans="1:9">
      <c r="A116" s="2">
        <v>43521</v>
      </c>
      <c r="B116">
        <v>12241.75568305552</v>
      </c>
      <c r="C116" t="s">
        <v>10</v>
      </c>
      <c r="E116">
        <v>0.2241755683055517</v>
      </c>
      <c r="F116">
        <v>9593.307930484791</v>
      </c>
      <c r="G116">
        <v>7716.337568434151</v>
      </c>
      <c r="H116">
        <v>10607.92397659788</v>
      </c>
      <c r="I116">
        <v>9806.134982211477</v>
      </c>
    </row>
    <row r="117" spans="1:9">
      <c r="A117" s="2">
        <v>43522</v>
      </c>
      <c r="B117">
        <v>12263.5479330146</v>
      </c>
      <c r="C117" t="s">
        <v>10</v>
      </c>
      <c r="E117">
        <v>0.2263547933014596</v>
      </c>
      <c r="F117">
        <v>9603.262720175335</v>
      </c>
      <c r="G117">
        <v>7740.375824221997</v>
      </c>
      <c r="H117">
        <v>10594.82631247287</v>
      </c>
      <c r="I117">
        <v>9798.88641341646</v>
      </c>
    </row>
    <row r="118" spans="1:9">
      <c r="A118" s="2">
        <v>43523</v>
      </c>
      <c r="B118">
        <v>12244.02554402937</v>
      </c>
      <c r="C118" t="s">
        <v>10</v>
      </c>
      <c r="E118">
        <v>0.2244025544029369</v>
      </c>
      <c r="F118">
        <v>9597.179628845157</v>
      </c>
      <c r="G118">
        <v>7716.337568434151</v>
      </c>
      <c r="H118">
        <v>10607.92397659788</v>
      </c>
      <c r="I118">
        <v>9793.926320414876</v>
      </c>
    </row>
    <row r="119" spans="1:9">
      <c r="A119" s="2">
        <v>43524</v>
      </c>
      <c r="B119">
        <v>12202.74028194224</v>
      </c>
      <c r="C119" t="s">
        <v>10</v>
      </c>
      <c r="E119">
        <v>0.2202740281942239</v>
      </c>
      <c r="F119">
        <v>9575.06569914703</v>
      </c>
      <c r="G119">
        <v>7668.261056858456</v>
      </c>
      <c r="H119">
        <v>10669.69113950119</v>
      </c>
      <c r="I119">
        <v>9771.032486372549</v>
      </c>
    </row>
    <row r="120" spans="1:9">
      <c r="A120" s="2">
        <v>43525</v>
      </c>
      <c r="B120">
        <v>12354.05230890076</v>
      </c>
      <c r="C120" t="s">
        <v>10</v>
      </c>
      <c r="E120">
        <v>0.2354052308900758</v>
      </c>
      <c r="F120">
        <v>9641.405727578218</v>
      </c>
      <c r="G120">
        <v>7821.506508692491</v>
      </c>
      <c r="H120">
        <v>10692.147678389</v>
      </c>
      <c r="I120">
        <v>9838.189202361811</v>
      </c>
    </row>
    <row r="121" spans="1:9">
      <c r="A121" s="2">
        <v>43528</v>
      </c>
      <c r="B121">
        <v>12357.99585956384</v>
      </c>
      <c r="C121" t="s">
        <v>10</v>
      </c>
      <c r="E121">
        <v>0.2357995859563837</v>
      </c>
      <c r="F121">
        <v>9643.067793631963</v>
      </c>
      <c r="G121">
        <v>7823.00886227003</v>
      </c>
      <c r="H121">
        <v>10710.85925684046</v>
      </c>
      <c r="I121">
        <v>9800.412496141033</v>
      </c>
    </row>
    <row r="122" spans="1:9">
      <c r="A122" s="2">
        <v>43529</v>
      </c>
      <c r="B122">
        <v>12374.92641951803</v>
      </c>
      <c r="C122" t="s">
        <v>10</v>
      </c>
      <c r="E122">
        <v>0.2374926419518029</v>
      </c>
      <c r="F122">
        <v>9650.256581447047</v>
      </c>
      <c r="G122">
        <v>7842.539458778022</v>
      </c>
      <c r="H122">
        <v>10697.76159271545</v>
      </c>
      <c r="I122">
        <v>9788.965579119869</v>
      </c>
    </row>
    <row r="123" spans="1:9">
      <c r="A123" s="2">
        <v>43530</v>
      </c>
      <c r="B123">
        <v>12245.64421063399</v>
      </c>
      <c r="C123" t="s">
        <v>10</v>
      </c>
      <c r="E123">
        <v>0.2245644210633992</v>
      </c>
      <c r="F123">
        <v>9595.521964449394</v>
      </c>
      <c r="G123">
        <v>7707.32224987444</v>
      </c>
      <c r="H123">
        <v>10697.76159271545</v>
      </c>
      <c r="I123">
        <v>9726.387111304331</v>
      </c>
    </row>
    <row r="124" spans="1:9">
      <c r="A124" s="2">
        <v>43531</v>
      </c>
      <c r="B124">
        <v>11978.25117988832</v>
      </c>
      <c r="C124" t="s">
        <v>10</v>
      </c>
      <c r="E124">
        <v>0.1978251179888317</v>
      </c>
      <c r="F124">
        <v>9477.759126485693</v>
      </c>
      <c r="G124">
        <v>7426.374948307964</v>
      </c>
      <c r="H124">
        <v>10733.3202036384</v>
      </c>
      <c r="I124">
        <v>9648.163378241483</v>
      </c>
    </row>
    <row r="125" spans="1:9">
      <c r="A125" s="2">
        <v>43532</v>
      </c>
      <c r="B125">
        <v>11943.36741097628</v>
      </c>
      <c r="C125" t="s">
        <v>10</v>
      </c>
      <c r="E125">
        <v>0.1943367410976278</v>
      </c>
      <c r="F125">
        <v>9463.386832845101</v>
      </c>
      <c r="G125">
        <v>7384.308449589663</v>
      </c>
      <c r="H125">
        <v>10770.75129477952</v>
      </c>
      <c r="I125">
        <v>9628.703554476162</v>
      </c>
    </row>
    <row r="126" spans="1:9">
      <c r="A126" s="2">
        <v>43535</v>
      </c>
      <c r="B126">
        <v>12398.03778430152</v>
      </c>
      <c r="C126" t="s">
        <v>10</v>
      </c>
      <c r="E126">
        <v>0.2398037784301517</v>
      </c>
      <c r="F126">
        <v>9660.207849811204</v>
      </c>
      <c r="G126">
        <v>7845.544764480339</v>
      </c>
      <c r="H126">
        <v>10847.4841941159</v>
      </c>
      <c r="I126">
        <v>9769.121965646413</v>
      </c>
    </row>
    <row r="127" spans="1:9">
      <c r="A127" s="2">
        <v>43536</v>
      </c>
      <c r="B127">
        <v>12528.50392954824</v>
      </c>
      <c r="C127" t="s">
        <v>10</v>
      </c>
      <c r="E127">
        <v>0.2528503929548243</v>
      </c>
      <c r="F127">
        <v>9713.281281086709</v>
      </c>
      <c r="G127">
        <v>7973.248409854506</v>
      </c>
      <c r="H127">
        <v>10922.34549481612</v>
      </c>
      <c r="I127">
        <v>9803.845209831188</v>
      </c>
    </row>
    <row r="128" spans="1:9">
      <c r="A128" s="2">
        <v>43537</v>
      </c>
      <c r="B128">
        <v>12696.61197294706</v>
      </c>
      <c r="C128" t="s">
        <v>9</v>
      </c>
      <c r="E128">
        <v>0.2696611972947058</v>
      </c>
      <c r="F128">
        <v>9786.258129422125</v>
      </c>
      <c r="G128">
        <v>8146.024458196533</v>
      </c>
      <c r="H128">
        <v>10933.57684979711</v>
      </c>
      <c r="I128">
        <v>9870.622025872872</v>
      </c>
    </row>
    <row r="129" spans="1:9">
      <c r="A129" s="2">
        <v>43538</v>
      </c>
      <c r="B129">
        <v>12660.78287970024</v>
      </c>
      <c r="C129" t="s">
        <v>9</v>
      </c>
      <c r="E129">
        <v>0.2660782879700239</v>
      </c>
      <c r="F129">
        <v>9769.674442811724</v>
      </c>
      <c r="G129">
        <v>8109.967373788384</v>
      </c>
      <c r="H129">
        <v>10931.70436957893</v>
      </c>
      <c r="I129">
        <v>9867.187367302438</v>
      </c>
    </row>
    <row r="130" spans="1:9">
      <c r="A130" s="2">
        <v>43539</v>
      </c>
      <c r="B130">
        <v>12862.64707673984</v>
      </c>
      <c r="C130" t="s">
        <v>9</v>
      </c>
      <c r="E130">
        <v>0.2862647076739839</v>
      </c>
      <c r="F130">
        <v>9860.344195568832</v>
      </c>
      <c r="G130">
        <v>8311.290534292597</v>
      </c>
      <c r="H130">
        <v>10971.30062617008</v>
      </c>
      <c r="I130">
        <v>9915.265456060812</v>
      </c>
    </row>
    <row r="131" spans="1:9">
      <c r="A131" s="2">
        <v>43542</v>
      </c>
      <c r="B131">
        <v>12926.22075427465</v>
      </c>
      <c r="C131" t="s">
        <v>9</v>
      </c>
      <c r="E131">
        <v>0.2926220754274655</v>
      </c>
      <c r="F131">
        <v>9883.827040899148</v>
      </c>
      <c r="G131">
        <v>8386.409410263972</v>
      </c>
      <c r="H131">
        <v>10929.81778404837</v>
      </c>
      <c r="I131">
        <v>9950.754334781577</v>
      </c>
    </row>
    <row r="132" spans="1:9">
      <c r="A132" s="2">
        <v>43543</v>
      </c>
      <c r="B132">
        <v>12993.6161507955</v>
      </c>
      <c r="C132" t="s">
        <v>9</v>
      </c>
      <c r="E132">
        <v>0.2993616150795499</v>
      </c>
      <c r="F132">
        <v>9917.060438989676</v>
      </c>
      <c r="G132">
        <v>8470.54480188954</v>
      </c>
      <c r="H132">
        <v>10805.37983666753</v>
      </c>
      <c r="I132">
        <v>9953.805203643877</v>
      </c>
    </row>
    <row r="133" spans="1:9">
      <c r="A133" s="2">
        <v>43544</v>
      </c>
      <c r="B133">
        <v>13089.7449603253</v>
      </c>
      <c r="C133" t="s">
        <v>9</v>
      </c>
      <c r="E133">
        <v>0.3089744960325296</v>
      </c>
      <c r="F133">
        <v>9956.383971063149</v>
      </c>
      <c r="G133">
        <v>8568.234894358506</v>
      </c>
      <c r="H133">
        <v>10833.66451431354</v>
      </c>
      <c r="I133">
        <v>9918.319566390239</v>
      </c>
    </row>
    <row r="134" spans="1:9">
      <c r="A134" s="2">
        <v>43545</v>
      </c>
      <c r="B134">
        <v>13477.80105341421</v>
      </c>
      <c r="C134" t="s">
        <v>9</v>
      </c>
      <c r="E134">
        <v>0.3477801053414209</v>
      </c>
      <c r="F134">
        <v>10112.02131529287</v>
      </c>
      <c r="G134">
        <v>8965.010065469696</v>
      </c>
      <c r="H134">
        <v>10948.67306036968</v>
      </c>
      <c r="I134">
        <v>10031.7080314609</v>
      </c>
    </row>
    <row r="135" spans="1:9">
      <c r="A135" s="2">
        <v>43546</v>
      </c>
      <c r="B135">
        <v>12934.27092738501</v>
      </c>
      <c r="C135" t="s">
        <v>9</v>
      </c>
      <c r="E135">
        <v>0.2934270927385012</v>
      </c>
      <c r="F135">
        <v>9889.922456871675</v>
      </c>
      <c r="G135">
        <v>8378.865320825213</v>
      </c>
      <c r="H135">
        <v>11027.86204722388</v>
      </c>
      <c r="I135">
        <v>9840.998906069673</v>
      </c>
    </row>
    <row r="136" spans="1:9">
      <c r="A136" s="2">
        <v>43549</v>
      </c>
      <c r="B136">
        <v>12886.3698722752</v>
      </c>
      <c r="C136" t="s">
        <v>9</v>
      </c>
      <c r="E136">
        <v>0.2886369872275196</v>
      </c>
      <c r="F136">
        <v>9871.087762369627</v>
      </c>
      <c r="G136">
        <v>8326.261996457917</v>
      </c>
      <c r="H136">
        <v>11037.29056696656</v>
      </c>
      <c r="I136">
        <v>9832.173039369434</v>
      </c>
    </row>
    <row r="137" spans="1:9">
      <c r="A137" s="2">
        <v>43550</v>
      </c>
      <c r="B137">
        <v>13003.41975168193</v>
      </c>
      <c r="C137" t="s">
        <v>9</v>
      </c>
      <c r="E137">
        <v>0.3003419751681931</v>
      </c>
      <c r="F137">
        <v>9917.060438989676</v>
      </c>
      <c r="G137">
        <v>8440.48456229946</v>
      </c>
      <c r="H137">
        <v>11116.47779065671</v>
      </c>
      <c r="I137">
        <v>9903.16116950578</v>
      </c>
    </row>
    <row r="138" spans="1:9">
      <c r="A138" s="2">
        <v>43551</v>
      </c>
      <c r="B138">
        <v>12839.43861976925</v>
      </c>
      <c r="C138" t="s">
        <v>9</v>
      </c>
      <c r="E138">
        <v>0.2839438619769248</v>
      </c>
      <c r="F138">
        <v>9853.363166010467</v>
      </c>
      <c r="G138">
        <v>8275.162222762645</v>
      </c>
      <c r="H138">
        <v>11039.17450775105</v>
      </c>
      <c r="I138">
        <v>9857.11612893104</v>
      </c>
    </row>
    <row r="139" spans="1:9">
      <c r="A139" s="2">
        <v>43552</v>
      </c>
      <c r="B139">
        <v>12877.42791693908</v>
      </c>
      <c r="C139" t="s">
        <v>9</v>
      </c>
      <c r="E139">
        <v>0.2877427916939082</v>
      </c>
      <c r="F139">
        <v>9876.073080199265</v>
      </c>
      <c r="G139">
        <v>8327.764948582697</v>
      </c>
      <c r="H139">
        <v>10909.08033010663</v>
      </c>
      <c r="I139">
        <v>9895.487968516796</v>
      </c>
    </row>
    <row r="140" spans="1:9">
      <c r="A140" s="2">
        <v>43553</v>
      </c>
      <c r="B140">
        <v>13062.20303618461</v>
      </c>
      <c r="C140" t="s">
        <v>9</v>
      </c>
      <c r="E140">
        <v>0.3062203036184612</v>
      </c>
      <c r="F140">
        <v>9950.845804991057</v>
      </c>
      <c r="G140">
        <v>8515.63156999121</v>
      </c>
      <c r="H140">
        <v>10967.52745510896</v>
      </c>
      <c r="I140">
        <v>9959.186687372294</v>
      </c>
    </row>
    <row r="141" spans="1:9">
      <c r="A141" s="2">
        <v>43556</v>
      </c>
      <c r="B141">
        <v>13372.77784867878</v>
      </c>
      <c r="C141" t="s">
        <v>9</v>
      </c>
      <c r="E141">
        <v>0.3372777848678785</v>
      </c>
      <c r="F141">
        <v>10082.66753854708</v>
      </c>
      <c r="G141">
        <v>8850.786302533668</v>
      </c>
      <c r="H141">
        <v>10892.11075773386</v>
      </c>
      <c r="I141">
        <v>10073.91971300828</v>
      </c>
    </row>
    <row r="142" spans="1:9">
      <c r="A142" s="2">
        <v>43557</v>
      </c>
      <c r="B142">
        <v>13466.92479803291</v>
      </c>
      <c r="C142" t="s">
        <v>9</v>
      </c>
      <c r="E142">
        <v>0.3466924798032907</v>
      </c>
      <c r="F142">
        <v>10120.88273314086</v>
      </c>
      <c r="G142">
        <v>8948.477592097117</v>
      </c>
      <c r="H142">
        <v>10907.19374457607</v>
      </c>
      <c r="I142">
        <v>10077.37511696834</v>
      </c>
    </row>
    <row r="143" spans="1:9">
      <c r="A143" s="2">
        <v>43558</v>
      </c>
      <c r="B143">
        <v>13610.57717280595</v>
      </c>
      <c r="C143" t="s">
        <v>9</v>
      </c>
      <c r="E143">
        <v>0.3610577172805949</v>
      </c>
      <c r="F143">
        <v>10179.04007938478</v>
      </c>
      <c r="G143">
        <v>9103.278668213232</v>
      </c>
      <c r="H143">
        <v>10890.22593536734</v>
      </c>
      <c r="I143">
        <v>10096.17368143924</v>
      </c>
    </row>
    <row r="144" spans="1:9">
      <c r="A144" s="2">
        <v>43559</v>
      </c>
      <c r="B144">
        <v>13594.77434404765</v>
      </c>
      <c r="C144" t="s">
        <v>9</v>
      </c>
      <c r="E144">
        <v>0.3594774344047649</v>
      </c>
      <c r="F144">
        <v>10175.16309903484</v>
      </c>
      <c r="G144">
        <v>9089.752697637456</v>
      </c>
      <c r="H144">
        <v>10852.51538272473</v>
      </c>
      <c r="I144">
        <v>10120.35048817143</v>
      </c>
    </row>
    <row r="145" spans="1:9">
      <c r="A145" s="2">
        <v>43560</v>
      </c>
      <c r="B145">
        <v>13734.20953725257</v>
      </c>
      <c r="C145" t="s">
        <v>9</v>
      </c>
      <c r="E145">
        <v>0.3734209537252571</v>
      </c>
      <c r="F145">
        <v>10227.78051854348</v>
      </c>
      <c r="G145">
        <v>9226.52014389794</v>
      </c>
      <c r="H145">
        <v>10954.33017221528</v>
      </c>
      <c r="I145">
        <v>10169.08335328997</v>
      </c>
    </row>
    <row r="146" spans="1:9">
      <c r="A146" s="2">
        <v>43563</v>
      </c>
      <c r="B146">
        <v>13793.52079205857</v>
      </c>
      <c r="C146" t="s">
        <v>9</v>
      </c>
      <c r="E146">
        <v>0.3793520792058565</v>
      </c>
      <c r="F146">
        <v>10253.81368450817</v>
      </c>
      <c r="G146">
        <v>9298.660648792889</v>
      </c>
      <c r="H146">
        <v>10877.02600772759</v>
      </c>
      <c r="I146">
        <v>10177.90792340335</v>
      </c>
    </row>
    <row r="147" spans="1:9">
      <c r="A147" s="2">
        <v>43564</v>
      </c>
      <c r="B147">
        <v>13701.61993426769</v>
      </c>
      <c r="C147" t="s">
        <v>9</v>
      </c>
      <c r="E147">
        <v>0.3701619934267686</v>
      </c>
      <c r="F147">
        <v>10217.8116435474</v>
      </c>
      <c r="G147">
        <v>9196.462298496826</v>
      </c>
      <c r="H147">
        <v>10903.42409984304</v>
      </c>
      <c r="I147">
        <v>10123.80394725122</v>
      </c>
    </row>
    <row r="148" spans="1:9">
      <c r="A148" s="2">
        <v>43565</v>
      </c>
      <c r="B148">
        <v>13837.28756816683</v>
      </c>
      <c r="C148" t="s">
        <v>9</v>
      </c>
      <c r="E148">
        <v>0.3837287568166834</v>
      </c>
      <c r="F148">
        <v>10272.64309702064</v>
      </c>
      <c r="G148">
        <v>9345.251566113822</v>
      </c>
      <c r="H148">
        <v>10869.48407351548</v>
      </c>
      <c r="I148">
        <v>10158.72103117034</v>
      </c>
    </row>
    <row r="149" spans="1:9">
      <c r="A149" s="2">
        <v>43566</v>
      </c>
      <c r="B149">
        <v>13777.74743585034</v>
      </c>
      <c r="C149" t="s">
        <v>9</v>
      </c>
      <c r="E149">
        <v>0.3777747435850336</v>
      </c>
      <c r="F149">
        <v>10248.27375777289</v>
      </c>
      <c r="G149">
        <v>9274.614013343653</v>
      </c>
      <c r="H149">
        <v>10924.16067220277</v>
      </c>
      <c r="I149">
        <v>10156.80402750994</v>
      </c>
    </row>
    <row r="150" spans="1:9">
      <c r="A150" s="2">
        <v>43567</v>
      </c>
      <c r="B150">
        <v>13890.96864514434</v>
      </c>
      <c r="C150" t="s">
        <v>9</v>
      </c>
      <c r="E150">
        <v>0.3890968645144341</v>
      </c>
      <c r="F150">
        <v>10292.58524867079</v>
      </c>
      <c r="G150">
        <v>9388.837177732439</v>
      </c>
      <c r="H150">
        <v>10975.06938932108</v>
      </c>
      <c r="I150">
        <v>10225.49136427776</v>
      </c>
    </row>
    <row r="151" spans="1:9">
      <c r="A151" s="2">
        <v>43570</v>
      </c>
      <c r="B151">
        <v>13897.15275531403</v>
      </c>
      <c r="C151" t="s">
        <v>9</v>
      </c>
      <c r="E151">
        <v>0.3897152755314028</v>
      </c>
      <c r="F151">
        <v>10294.24467372974</v>
      </c>
      <c r="G151">
        <v>9396.351938356338</v>
      </c>
      <c r="H151">
        <v>10973.18456695457</v>
      </c>
      <c r="I151">
        <v>10218.58185294449</v>
      </c>
    </row>
    <row r="152" spans="1:9">
      <c r="A152" s="2">
        <v>43571</v>
      </c>
      <c r="B152">
        <v>13970.12764551236</v>
      </c>
      <c r="C152" t="s">
        <v>9</v>
      </c>
      <c r="E152">
        <v>0.3970127645512356</v>
      </c>
      <c r="F152">
        <v>10329.69386644806</v>
      </c>
      <c r="G152">
        <v>9488.031419420668</v>
      </c>
      <c r="H152">
        <v>10837.43415904657</v>
      </c>
      <c r="I152">
        <v>10225.87450569247</v>
      </c>
    </row>
    <row r="153" spans="1:9">
      <c r="A153" s="2">
        <v>43572</v>
      </c>
      <c r="B153">
        <v>14055.10252678211</v>
      </c>
      <c r="C153" t="s">
        <v>9</v>
      </c>
      <c r="E153">
        <v>0.4055102526782111</v>
      </c>
      <c r="F153">
        <v>10365.69326641405</v>
      </c>
      <c r="G153">
        <v>9582.71500909283</v>
      </c>
      <c r="H153">
        <v>10795.9530800889</v>
      </c>
      <c r="I153">
        <v>10200.93271271771</v>
      </c>
    </row>
    <row r="154" spans="1:9">
      <c r="A154" s="2">
        <v>43573</v>
      </c>
      <c r="B154">
        <v>14085.07283509544</v>
      </c>
      <c r="C154" t="s">
        <v>9</v>
      </c>
      <c r="E154">
        <v>0.408507283509544</v>
      </c>
      <c r="F154">
        <v>10378.98627351762</v>
      </c>
      <c r="G154">
        <v>9612.773453041185</v>
      </c>
      <c r="H154">
        <v>10801.61107351653</v>
      </c>
      <c r="I154">
        <v>10220.11701177703</v>
      </c>
    </row>
    <row r="155" spans="1:9">
      <c r="A155" s="2">
        <v>43577</v>
      </c>
      <c r="B155">
        <v>14159.66721022973</v>
      </c>
      <c r="C155" t="s">
        <v>9</v>
      </c>
      <c r="E155">
        <v>0.4159667210229732</v>
      </c>
      <c r="F155">
        <v>10408.34005026341</v>
      </c>
      <c r="G155">
        <v>9693.93346632654</v>
      </c>
      <c r="H155">
        <v>10792.18255377386</v>
      </c>
      <c r="I155">
        <v>10230.09684077537</v>
      </c>
    </row>
    <row r="156" spans="1:9">
      <c r="A156" s="2">
        <v>43578</v>
      </c>
      <c r="B156">
        <v>14504.9960580151</v>
      </c>
      <c r="C156" t="s">
        <v>9</v>
      </c>
      <c r="E156">
        <v>0.4504996058015098</v>
      </c>
      <c r="F156">
        <v>10540.71991405147</v>
      </c>
      <c r="G156">
        <v>10062.15254706691</v>
      </c>
      <c r="H156">
        <v>10822.34940904031</v>
      </c>
      <c r="I156">
        <v>10318.35161801722</v>
      </c>
    </row>
    <row r="157" spans="1:9">
      <c r="A157" s="2">
        <v>43579</v>
      </c>
      <c r="B157">
        <v>14422.33566557994</v>
      </c>
      <c r="C157" t="s">
        <v>9</v>
      </c>
      <c r="E157">
        <v>0.4422335665579937</v>
      </c>
      <c r="F157">
        <v>10507.48475529775</v>
      </c>
      <c r="G157">
        <v>9964.461856050704</v>
      </c>
      <c r="H157">
        <v>10892.11075773386</v>
      </c>
      <c r="I157">
        <v>10298.01400495322</v>
      </c>
    </row>
    <row r="158" spans="1:9">
      <c r="A158" s="2">
        <v>43580</v>
      </c>
      <c r="B158">
        <v>14531.84806599807</v>
      </c>
      <c r="C158" t="s">
        <v>9</v>
      </c>
      <c r="E158">
        <v>0.4531848065998068</v>
      </c>
      <c r="F158">
        <v>10550.13241947871</v>
      </c>
      <c r="G158">
        <v>10075.6773205482</v>
      </c>
      <c r="H158">
        <v>10937.35971826049</v>
      </c>
      <c r="I158">
        <v>10294.17610787188</v>
      </c>
    </row>
    <row r="159" spans="1:9">
      <c r="A159" s="2">
        <v>43581</v>
      </c>
      <c r="B159">
        <v>14565.00909571341</v>
      </c>
      <c r="C159" t="s">
        <v>9</v>
      </c>
      <c r="E159">
        <v>0.4565009095713408</v>
      </c>
      <c r="F159">
        <v>10559.54668556915</v>
      </c>
      <c r="G159">
        <v>10111.74936863741</v>
      </c>
      <c r="H159">
        <v>10954.33017221528</v>
      </c>
      <c r="I159">
        <v>10341.37381415787</v>
      </c>
    </row>
    <row r="160" spans="1:9">
      <c r="A160" s="2">
        <v>43584</v>
      </c>
      <c r="B160">
        <v>14609.44254174107</v>
      </c>
      <c r="C160" t="s">
        <v>9</v>
      </c>
      <c r="E160">
        <v>0.4609442541741067</v>
      </c>
      <c r="F160">
        <v>10580.04168546175</v>
      </c>
      <c r="G160">
        <v>10165.854448035</v>
      </c>
      <c r="H160">
        <v>10890.22593536734</v>
      </c>
      <c r="I160">
        <v>10354.42266423444</v>
      </c>
    </row>
    <row r="161" spans="1:9">
      <c r="A161" s="2">
        <v>43585</v>
      </c>
      <c r="B161">
        <v>14412.02552537789</v>
      </c>
      <c r="C161" t="s">
        <v>9</v>
      </c>
      <c r="E161">
        <v>0.441202552537789</v>
      </c>
      <c r="F161">
        <v>10498.07136953891</v>
      </c>
      <c r="G161">
        <v>9932.901058524812</v>
      </c>
      <c r="H161">
        <v>11069.33959985345</v>
      </c>
      <c r="I161">
        <v>10360.94708927273</v>
      </c>
    </row>
    <row r="162" spans="1:9">
      <c r="A162" s="2">
        <v>43586</v>
      </c>
      <c r="B162">
        <v>14298.6891526319</v>
      </c>
      <c r="C162" t="s">
        <v>9</v>
      </c>
      <c r="E162">
        <v>0.4298689152631898</v>
      </c>
      <c r="F162">
        <v>10464.27984121635</v>
      </c>
      <c r="G162">
        <v>9818.676697041543</v>
      </c>
      <c r="H162">
        <v>10956.21411299977</v>
      </c>
      <c r="I162">
        <v>10285.35348263877</v>
      </c>
    </row>
    <row r="163" spans="1:9">
      <c r="A163" s="2">
        <v>43587</v>
      </c>
      <c r="B163">
        <v>14183.16690202405</v>
      </c>
      <c r="C163" t="s">
        <v>9</v>
      </c>
      <c r="E163">
        <v>0.4183166902024049</v>
      </c>
      <c r="F163">
        <v>10418.86881615472</v>
      </c>
      <c r="G163">
        <v>9698.441125606396</v>
      </c>
      <c r="H163">
        <v>10931.70260641488</v>
      </c>
      <c r="I163">
        <v>10265.0165178682</v>
      </c>
    </row>
    <row r="164" spans="1:9">
      <c r="A164" s="2">
        <v>43588</v>
      </c>
      <c r="B164">
        <v>14615.08227385207</v>
      </c>
      <c r="C164" t="s">
        <v>9</v>
      </c>
      <c r="E164">
        <v>0.4615082273852065</v>
      </c>
      <c r="F164">
        <v>10585.02700329138</v>
      </c>
      <c r="G164">
        <v>10155.3331846143</v>
      </c>
      <c r="H164">
        <v>10992.0371985298</v>
      </c>
      <c r="I164">
        <v>10362.48224810527</v>
      </c>
    </row>
    <row r="165" spans="1:9">
      <c r="A165" s="2">
        <v>43591</v>
      </c>
      <c r="B165">
        <v>14440.28287300042</v>
      </c>
      <c r="C165" t="s">
        <v>9</v>
      </c>
      <c r="E165">
        <v>0.4440282873000418</v>
      </c>
      <c r="F165">
        <v>10520.22491415887</v>
      </c>
      <c r="G165">
        <v>9973.477773157658</v>
      </c>
      <c r="H165">
        <v>10931.70260641488</v>
      </c>
      <c r="I165">
        <v>10321.42323226914</v>
      </c>
    </row>
    <row r="166" spans="1:9">
      <c r="A166" s="2">
        <v>43592</v>
      </c>
      <c r="B166">
        <v>13899.71614056621</v>
      </c>
      <c r="C166" t="s">
        <v>9</v>
      </c>
      <c r="E166">
        <v>0.3899716140566214</v>
      </c>
      <c r="F166">
        <v>10315.2907612016</v>
      </c>
      <c r="G166">
        <v>9393.346034106778</v>
      </c>
      <c r="H166">
        <v>10897.76698799744</v>
      </c>
      <c r="I166">
        <v>10154.11879613985</v>
      </c>
    </row>
    <row r="167" spans="1:9">
      <c r="A167" s="2">
        <v>43593</v>
      </c>
      <c r="B167">
        <v>13810.00063921338</v>
      </c>
      <c r="C167" t="s">
        <v>9</v>
      </c>
      <c r="E167">
        <v>0.3810000639213378</v>
      </c>
      <c r="F167">
        <v>10289.25935590011</v>
      </c>
      <c r="G167">
        <v>9310.686061432854</v>
      </c>
      <c r="H167">
        <v>10748.81929719576</v>
      </c>
      <c r="I167">
        <v>10134.16562107742</v>
      </c>
    </row>
    <row r="168" spans="1:9">
      <c r="A168" s="2">
        <v>43594</v>
      </c>
      <c r="B168">
        <v>13670.3267723655</v>
      </c>
      <c r="C168" t="s">
        <v>9</v>
      </c>
      <c r="E168">
        <v>0.3670326772365498</v>
      </c>
      <c r="F168">
        <v>10233.87329352122</v>
      </c>
      <c r="G168">
        <v>9163.39735175167</v>
      </c>
      <c r="H168">
        <v>10735.61848797399</v>
      </c>
      <c r="I168">
        <v>10103.08319277251</v>
      </c>
    </row>
    <row r="169" spans="1:9">
      <c r="A169" s="2">
        <v>43595</v>
      </c>
      <c r="B169">
        <v>13715.57724015693</v>
      </c>
      <c r="C169" t="s">
        <v>9</v>
      </c>
      <c r="E169">
        <v>0.3715577240156926</v>
      </c>
      <c r="F169">
        <v>10246.61257205074</v>
      </c>
      <c r="G169">
        <v>9188.946340778442</v>
      </c>
      <c r="H169">
        <v>10927.93296168186</v>
      </c>
      <c r="I169">
        <v>10150.27895417823</v>
      </c>
    </row>
    <row r="170" spans="1:9">
      <c r="A170" s="2">
        <v>43598</v>
      </c>
      <c r="B170">
        <v>12836.16278779587</v>
      </c>
      <c r="C170" t="s">
        <v>10</v>
      </c>
      <c r="E170">
        <v>0.2836162787795871</v>
      </c>
      <c r="F170">
        <v>9891.025512361792</v>
      </c>
      <c r="G170">
        <v>8239.091371767927</v>
      </c>
      <c r="H170">
        <v>11044.83250117867</v>
      </c>
      <c r="I170">
        <v>9901.242869258534</v>
      </c>
    </row>
    <row r="171" spans="1:9">
      <c r="A171" s="2">
        <v>43599</v>
      </c>
      <c r="B171">
        <v>13078.19578918176</v>
      </c>
      <c r="C171" t="s">
        <v>10</v>
      </c>
      <c r="E171">
        <v>0.3078195789181759</v>
      </c>
      <c r="F171">
        <v>9999.586244149756</v>
      </c>
      <c r="G171">
        <v>8497.596743041095</v>
      </c>
      <c r="H171">
        <v>10971.30062617008</v>
      </c>
      <c r="I171">
        <v>9987.196204838421</v>
      </c>
    </row>
    <row r="172" spans="1:9">
      <c r="A172" s="2">
        <v>43600</v>
      </c>
      <c r="B172">
        <v>13412.96401796203</v>
      </c>
      <c r="C172" t="s">
        <v>9</v>
      </c>
      <c r="E172">
        <v>0.3412964017962026</v>
      </c>
      <c r="F172">
        <v>10140.82224379621</v>
      </c>
      <c r="G172">
        <v>8850.786302533668</v>
      </c>
      <c r="H172">
        <v>10952.44534984877</v>
      </c>
      <c r="I172">
        <v>10046.29139207658</v>
      </c>
    </row>
    <row r="173" spans="1:9">
      <c r="A173" s="2">
        <v>43601</v>
      </c>
      <c r="B173">
        <v>13678.91215216031</v>
      </c>
      <c r="C173" t="s">
        <v>9</v>
      </c>
      <c r="E173">
        <v>0.367891215216031</v>
      </c>
      <c r="F173">
        <v>10242.7355917008</v>
      </c>
      <c r="G173">
        <v>9127.327099304195</v>
      </c>
      <c r="H173">
        <v>11025.97722485737</v>
      </c>
      <c r="I173">
        <v>10138.38536298662</v>
      </c>
    </row>
    <row r="174" spans="1:9">
      <c r="A174" s="2">
        <v>43602</v>
      </c>
      <c r="B174">
        <v>13419.07512640494</v>
      </c>
      <c r="C174" t="s">
        <v>9</v>
      </c>
      <c r="E174">
        <v>0.3419075126404945</v>
      </c>
      <c r="F174">
        <v>10138.05536158916</v>
      </c>
      <c r="G174">
        <v>8843.270943362526</v>
      </c>
      <c r="H174">
        <v>11082.53952749319</v>
      </c>
      <c r="I174">
        <v>10076.98938237993</v>
      </c>
    </row>
    <row r="175" spans="1:9">
      <c r="A175" s="2">
        <v>43605</v>
      </c>
      <c r="B175">
        <v>13001.57173585885</v>
      </c>
      <c r="C175" t="s">
        <v>10</v>
      </c>
      <c r="E175">
        <v>0.3001571735858852</v>
      </c>
      <c r="F175">
        <v>9966.907454964876</v>
      </c>
      <c r="G175">
        <v>8399.904854930404</v>
      </c>
      <c r="H175">
        <v>11097.62515908148</v>
      </c>
      <c r="I175">
        <v>10008.30334219896</v>
      </c>
    </row>
    <row r="176" spans="1:9">
      <c r="A176" s="2">
        <v>43606</v>
      </c>
      <c r="B176">
        <v>13246.20443447502</v>
      </c>
      <c r="C176" t="s">
        <v>9</v>
      </c>
      <c r="E176">
        <v>0.324620443447502</v>
      </c>
      <c r="F176">
        <v>10071.03747782885</v>
      </c>
      <c r="G176">
        <v>8652.399016251695</v>
      </c>
      <c r="H176">
        <v>11118.36261302322</v>
      </c>
      <c r="I176">
        <v>10093.10725353472</v>
      </c>
    </row>
    <row r="177" spans="1:9">
      <c r="A177" s="2">
        <v>43607</v>
      </c>
      <c r="B177">
        <v>13147.25560419388</v>
      </c>
      <c r="C177" t="s">
        <v>10</v>
      </c>
      <c r="E177">
        <v>0.3147255604193882</v>
      </c>
      <c r="F177">
        <v>10026.1731386885</v>
      </c>
      <c r="G177">
        <v>8539.678803987688</v>
      </c>
      <c r="H177">
        <v>11201.32124461045</v>
      </c>
      <c r="I177">
        <v>10065.47893260303</v>
      </c>
    </row>
    <row r="178" spans="1:9">
      <c r="A178" s="2">
        <v>43608</v>
      </c>
      <c r="B178">
        <v>12777.49703546148</v>
      </c>
      <c r="C178" t="s">
        <v>10</v>
      </c>
      <c r="E178">
        <v>0.277749703546148</v>
      </c>
      <c r="F178">
        <v>9872.749828423372</v>
      </c>
      <c r="G178">
        <v>8136.891824377381</v>
      </c>
      <c r="H178">
        <v>11297.47804067337</v>
      </c>
      <c r="I178">
        <v>9947.672996128262</v>
      </c>
    </row>
    <row r="179" spans="1:9">
      <c r="A179" s="2">
        <v>43609</v>
      </c>
      <c r="B179">
        <v>12764.21940163494</v>
      </c>
      <c r="C179" t="s">
        <v>10</v>
      </c>
      <c r="E179">
        <v>0.2764219401634944</v>
      </c>
      <c r="F179">
        <v>9867.765390925331</v>
      </c>
      <c r="G179">
        <v>8124.868805926384</v>
      </c>
      <c r="H179">
        <v>11280.5084683006</v>
      </c>
      <c r="I179">
        <v>9964.942884700884</v>
      </c>
    </row>
    <row r="180" spans="1:9">
      <c r="A180" s="2">
        <v>43613</v>
      </c>
      <c r="B180">
        <v>12661.1488569713</v>
      </c>
      <c r="C180" t="s">
        <v>10</v>
      </c>
      <c r="E180">
        <v>0.26611488569713</v>
      </c>
      <c r="F180">
        <v>9830.654132153266</v>
      </c>
      <c r="G180">
        <v>8037.698181236394</v>
      </c>
      <c r="H180">
        <v>11095.73681038687</v>
      </c>
      <c r="I180">
        <v>9875.532848574087</v>
      </c>
    </row>
    <row r="181" spans="1:9">
      <c r="A181" s="2">
        <v>43614</v>
      </c>
      <c r="B181">
        <v>12454.13253599866</v>
      </c>
      <c r="C181" t="s">
        <v>10</v>
      </c>
      <c r="E181">
        <v>0.2454132535998663</v>
      </c>
      <c r="F181">
        <v>9749.789512715333</v>
      </c>
      <c r="G181">
        <v>7836.305589252102</v>
      </c>
      <c r="H181">
        <v>10948.67306036968</v>
      </c>
      <c r="I181">
        <v>9807.614387809386</v>
      </c>
    </row>
    <row r="182" spans="1:9">
      <c r="A182" s="2">
        <v>43615</v>
      </c>
      <c r="B182">
        <v>12543.42564851783</v>
      </c>
      <c r="C182" t="s">
        <v>10</v>
      </c>
      <c r="E182">
        <v>0.254342564851783</v>
      </c>
      <c r="F182">
        <v>9790.775991174147</v>
      </c>
      <c r="G182">
        <v>7929.486226799486</v>
      </c>
      <c r="H182">
        <v>10931.70260641488</v>
      </c>
      <c r="I182">
        <v>9834.858919032948</v>
      </c>
    </row>
    <row r="183" spans="1:9">
      <c r="A183" s="2">
        <v>43616</v>
      </c>
      <c r="B183">
        <v>12182.60164743015</v>
      </c>
      <c r="C183" t="s">
        <v>10</v>
      </c>
      <c r="E183">
        <v>0.2182601647430151</v>
      </c>
      <c r="F183">
        <v>9634.585798701968</v>
      </c>
      <c r="G183">
        <v>7547.74177403058</v>
      </c>
      <c r="H183">
        <v>10982.61220511522</v>
      </c>
      <c r="I183">
        <v>9703.241091119327</v>
      </c>
    </row>
    <row r="184" spans="1:9">
      <c r="A184" s="2">
        <v>43619</v>
      </c>
      <c r="B184">
        <v>11722.50124107307</v>
      </c>
      <c r="C184" t="s">
        <v>11</v>
      </c>
      <c r="E184">
        <v>0.1722501241073064</v>
      </c>
      <c r="F184">
        <v>9422.454934945255</v>
      </c>
      <c r="G184">
        <v>7065.29893035418</v>
      </c>
      <c r="H184">
        <v>11091.96716565385</v>
      </c>
      <c r="I184">
        <v>9674.46399423693</v>
      </c>
    </row>
    <row r="185" spans="1:9">
      <c r="A185" s="2">
        <v>43620</v>
      </c>
      <c r="B185">
        <v>12290.58396854603</v>
      </c>
      <c r="C185" t="s">
        <v>10</v>
      </c>
      <c r="E185">
        <v>0.2290583968546032</v>
      </c>
      <c r="F185">
        <v>9687.756066453063</v>
      </c>
      <c r="G185">
        <v>7637.917105875645</v>
      </c>
      <c r="H185">
        <v>11101.39304065045</v>
      </c>
      <c r="I185">
        <v>9887.429681232825</v>
      </c>
    </row>
    <row r="186" spans="1:9">
      <c r="A186" s="2">
        <v>43621</v>
      </c>
      <c r="B186">
        <v>12477.7781229123</v>
      </c>
      <c r="C186" t="s">
        <v>10</v>
      </c>
      <c r="E186">
        <v>0.2477778122912295</v>
      </c>
      <c r="F186">
        <v>9759.760148374609</v>
      </c>
      <c r="G186">
        <v>7806.247145303748</v>
      </c>
      <c r="H186">
        <v>11338.95735646699</v>
      </c>
      <c r="I186">
        <v>9971.080278563904</v>
      </c>
    </row>
    <row r="187" spans="1:9">
      <c r="A187" s="2">
        <v>43622</v>
      </c>
      <c r="B187">
        <v>12659.91654031844</v>
      </c>
      <c r="C187" t="s">
        <v>10</v>
      </c>
      <c r="E187">
        <v>0.2659916540318441</v>
      </c>
      <c r="F187">
        <v>9837.300635705053</v>
      </c>
      <c r="G187">
        <v>7986.599006088363</v>
      </c>
      <c r="H187">
        <v>11408.71694199649</v>
      </c>
      <c r="I187">
        <v>10035.93295971751</v>
      </c>
    </row>
    <row r="188" spans="1:9">
      <c r="A188" s="2">
        <v>43623</v>
      </c>
      <c r="B188">
        <v>13090.05793793119</v>
      </c>
      <c r="C188" t="s">
        <v>10</v>
      </c>
      <c r="E188">
        <v>0.3090057937931185</v>
      </c>
      <c r="F188">
        <v>10027.2788351734</v>
      </c>
      <c r="G188">
        <v>8441.987514424241</v>
      </c>
      <c r="H188">
        <v>11323.87348804275</v>
      </c>
      <c r="I188">
        <v>10136.08197644439</v>
      </c>
    </row>
    <row r="189" spans="1:9">
      <c r="A189" s="2">
        <v>43626</v>
      </c>
      <c r="B189">
        <v>13372.23012199243</v>
      </c>
      <c r="C189" t="s">
        <v>9</v>
      </c>
      <c r="E189">
        <v>0.3372230121992426</v>
      </c>
      <c r="F189">
        <v>10144.14637590371</v>
      </c>
      <c r="G189">
        <v>8750.089707267902</v>
      </c>
      <c r="H189">
        <v>11246.57196830113</v>
      </c>
      <c r="I189">
        <v>10183.6654173188</v>
      </c>
    </row>
    <row r="190" spans="1:9">
      <c r="A190" s="2">
        <v>43627</v>
      </c>
      <c r="B190">
        <v>13397.26103123775</v>
      </c>
      <c r="C190" t="s">
        <v>9</v>
      </c>
      <c r="E190">
        <v>0.3397261031237748</v>
      </c>
      <c r="F190">
        <v>10157.99311158133</v>
      </c>
      <c r="G190">
        <v>8783.154055465817</v>
      </c>
      <c r="H190">
        <v>11178.69456039207</v>
      </c>
      <c r="I190">
        <v>10181.74452389785</v>
      </c>
    </row>
    <row r="191" spans="1:9">
      <c r="A191" s="2">
        <v>43628</v>
      </c>
      <c r="B191">
        <v>13270.55035287099</v>
      </c>
      <c r="C191" t="s">
        <v>9</v>
      </c>
      <c r="E191">
        <v>0.3270550352870993</v>
      </c>
      <c r="F191">
        <v>10099.28203676335</v>
      </c>
      <c r="G191">
        <v>8634.364787848821</v>
      </c>
      <c r="H191">
        <v>11323.87348804275</v>
      </c>
      <c r="I191">
        <v>10162.55892825168</v>
      </c>
    </row>
    <row r="192" spans="1:9">
      <c r="A192" s="2">
        <v>43629</v>
      </c>
      <c r="B192">
        <v>13409.45159074148</v>
      </c>
      <c r="C192" t="s">
        <v>9</v>
      </c>
      <c r="E192">
        <v>0.3409451590741477</v>
      </c>
      <c r="F192">
        <v>10159.10056872942</v>
      </c>
      <c r="G192">
        <v>8775.639294841918</v>
      </c>
      <c r="H192">
        <v>11346.50017226113</v>
      </c>
      <c r="I192">
        <v>10207.837685997</v>
      </c>
    </row>
    <row r="193" spans="1:9">
      <c r="A193" s="2">
        <v>43630</v>
      </c>
      <c r="B193">
        <v>13314.01416310811</v>
      </c>
      <c r="C193" t="s">
        <v>9</v>
      </c>
      <c r="E193">
        <v>0.3314014163108112</v>
      </c>
      <c r="F193">
        <v>10115.89829564282</v>
      </c>
      <c r="G193">
        <v>8661.416729000373</v>
      </c>
      <c r="H193">
        <v>11465.28100779636</v>
      </c>
      <c r="I193">
        <v>10192.48933913876</v>
      </c>
    </row>
    <row r="194" spans="1:9">
      <c r="A194" s="2">
        <v>43633</v>
      </c>
      <c r="B194">
        <v>13459.92821498556</v>
      </c>
      <c r="C194" t="s">
        <v>9</v>
      </c>
      <c r="E194">
        <v>0.3459928214985564</v>
      </c>
      <c r="F194">
        <v>10176.82428475699</v>
      </c>
      <c r="G194">
        <v>8819.224906460533</v>
      </c>
      <c r="H194">
        <v>11433.2293301634</v>
      </c>
      <c r="I194">
        <v>10201.70029213398</v>
      </c>
    </row>
    <row r="195" spans="1:9">
      <c r="A195" s="2">
        <v>43634</v>
      </c>
      <c r="B195">
        <v>13816.26504094947</v>
      </c>
      <c r="C195" t="s">
        <v>9</v>
      </c>
      <c r="E195">
        <v>0.3816265040949471</v>
      </c>
      <c r="F195">
        <v>10324.70942895002</v>
      </c>
      <c r="G195">
        <v>9200.970556323924</v>
      </c>
      <c r="H195">
        <v>11386.09290252418</v>
      </c>
      <c r="I195">
        <v>10303.38576428025</v>
      </c>
    </row>
    <row r="196" spans="1:9">
      <c r="A196" s="2">
        <v>43635</v>
      </c>
      <c r="B196">
        <v>13925.53268411471</v>
      </c>
      <c r="C196" t="s">
        <v>9</v>
      </c>
      <c r="E196">
        <v>0.3925532684114708</v>
      </c>
      <c r="F196">
        <v>10363.47923244945</v>
      </c>
      <c r="G196">
        <v>9309.181912213589</v>
      </c>
      <c r="H196">
        <v>11472.82117884443</v>
      </c>
      <c r="I196">
        <v>10330.63159209066</v>
      </c>
    </row>
    <row r="197" spans="1:9">
      <c r="A197" s="2">
        <v>43636</v>
      </c>
      <c r="B197">
        <v>14173.10697664573</v>
      </c>
      <c r="C197" t="s">
        <v>9</v>
      </c>
      <c r="E197">
        <v>0.4173106976645726</v>
      </c>
      <c r="F197">
        <v>10459.85089295555</v>
      </c>
      <c r="G197">
        <v>9564.680182142714</v>
      </c>
      <c r="H197">
        <v>11546.3556985991</v>
      </c>
      <c r="I197">
        <v>10426.9453049099</v>
      </c>
    </row>
    <row r="198" spans="1:9">
      <c r="A198" s="2">
        <v>43637</v>
      </c>
      <c r="B198">
        <v>14137.19856629663</v>
      </c>
      <c r="C198" t="s">
        <v>9</v>
      </c>
      <c r="E198">
        <v>0.4137198566296629</v>
      </c>
      <c r="F198">
        <v>10444.34561255057</v>
      </c>
      <c r="G198">
        <v>9521.096964713066</v>
      </c>
      <c r="H198">
        <v>11591.01488075193</v>
      </c>
      <c r="I198">
        <v>10414.66597912988</v>
      </c>
    </row>
    <row r="199" spans="1:9">
      <c r="A199" s="2">
        <v>43640</v>
      </c>
      <c r="B199">
        <v>14135.61633099775</v>
      </c>
      <c r="C199" t="s">
        <v>9</v>
      </c>
      <c r="E199">
        <v>0.4135616330997749</v>
      </c>
      <c r="F199">
        <v>10444.67925822555</v>
      </c>
      <c r="G199">
        <v>9518.089863369023</v>
      </c>
      <c r="H199">
        <v>11594.81449927375</v>
      </c>
      <c r="I199">
        <v>10401.23463593203</v>
      </c>
    </row>
    <row r="200" spans="1:9">
      <c r="A200" s="2">
        <v>43641</v>
      </c>
      <c r="B200">
        <v>13673.38351556442</v>
      </c>
      <c r="C200" t="s">
        <v>9</v>
      </c>
      <c r="E200">
        <v>0.3673383515564421</v>
      </c>
      <c r="F200">
        <v>10265.38124168307</v>
      </c>
      <c r="G200">
        <v>9031.138761865526</v>
      </c>
      <c r="H200">
        <v>11524.49863548734</v>
      </c>
      <c r="I200">
        <v>10298.39779466136</v>
      </c>
    </row>
    <row r="201" spans="1:9">
      <c r="A201" s="2">
        <v>43642</v>
      </c>
      <c r="B201">
        <v>13758.14513511107</v>
      </c>
      <c r="C201" t="s">
        <v>9</v>
      </c>
      <c r="E201">
        <v>0.3758145135111066</v>
      </c>
      <c r="F201">
        <v>10313.11986348522</v>
      </c>
      <c r="G201">
        <v>9145.361926254311</v>
      </c>
      <c r="H201">
        <v>11273.63741800846</v>
      </c>
      <c r="I201">
        <v>10288.41861395644</v>
      </c>
    </row>
    <row r="202" spans="1:9">
      <c r="A202" s="2">
        <v>43643</v>
      </c>
      <c r="B202">
        <v>13854.08477377821</v>
      </c>
      <c r="C202" t="s">
        <v>9</v>
      </c>
      <c r="E202">
        <v>0.3854084773778206</v>
      </c>
      <c r="F202">
        <v>10352.52966805513</v>
      </c>
      <c r="G202">
        <v>9244.556167942541</v>
      </c>
      <c r="H202">
        <v>11288.83941842387</v>
      </c>
      <c r="I202">
        <v>10324.52401972523</v>
      </c>
    </row>
    <row r="203" spans="1:9">
      <c r="A203" s="2">
        <v>43644</v>
      </c>
      <c r="B203">
        <v>13894.39663013699</v>
      </c>
      <c r="C203" t="s">
        <v>9</v>
      </c>
      <c r="E203">
        <v>0.3894396630136994</v>
      </c>
      <c r="F203">
        <v>10365.85260643297</v>
      </c>
      <c r="G203">
        <v>9283.632324639575</v>
      </c>
      <c r="H203">
        <v>11332.5508999013</v>
      </c>
      <c r="I203">
        <v>10381.61014563652</v>
      </c>
    </row>
    <row r="204" spans="1:9">
      <c r="A204" s="2">
        <v>43647</v>
      </c>
      <c r="B204">
        <v>14239.28188051531</v>
      </c>
      <c r="C204" t="s">
        <v>9</v>
      </c>
      <c r="E204">
        <v>0.4239281880515309</v>
      </c>
      <c r="F204">
        <v>10505.73993807396</v>
      </c>
      <c r="G204">
        <v>9653.352561862999</v>
      </c>
      <c r="H204">
        <v>11304.04494516736</v>
      </c>
      <c r="I204">
        <v>10469.94142150262</v>
      </c>
    </row>
    <row r="205" spans="1:9">
      <c r="A205" s="2">
        <v>43648</v>
      </c>
      <c r="B205">
        <v>14363.49456795022</v>
      </c>
      <c r="C205" t="s">
        <v>9</v>
      </c>
      <c r="E205">
        <v>0.4363494567950221</v>
      </c>
      <c r="F205">
        <v>10547.36905859804</v>
      </c>
      <c r="G205">
        <v>9770.58282759583</v>
      </c>
      <c r="H205">
        <v>11457.98327180479</v>
      </c>
      <c r="I205">
        <v>10500.4125091069</v>
      </c>
    </row>
    <row r="206" spans="1:9">
      <c r="A206" s="2">
        <v>43649</v>
      </c>
      <c r="B206">
        <v>14573.65330557554</v>
      </c>
      <c r="C206" t="s">
        <v>9</v>
      </c>
      <c r="E206">
        <v>0.4573653305575545</v>
      </c>
      <c r="F206">
        <v>10626.74855863308</v>
      </c>
      <c r="G206">
        <v>9987.004342280676</v>
      </c>
      <c r="H206">
        <v>11537.80170822386</v>
      </c>
      <c r="I206">
        <v>10581.02844491133</v>
      </c>
    </row>
    <row r="207" spans="1:9">
      <c r="A207" s="2">
        <v>43651</v>
      </c>
      <c r="B207">
        <v>14513.93311755363</v>
      </c>
      <c r="C207" t="s">
        <v>9</v>
      </c>
      <c r="E207">
        <v>0.451393311755363</v>
      </c>
      <c r="F207">
        <v>10605.09944401778</v>
      </c>
      <c r="G207">
        <v>9922.378598009627</v>
      </c>
      <c r="H207">
        <v>11532.10139885909</v>
      </c>
      <c r="I207">
        <v>10567.52708602348</v>
      </c>
    </row>
    <row r="208" spans="1:9">
      <c r="A208" s="2">
        <v>43654</v>
      </c>
      <c r="B208">
        <v>14321.89156729383</v>
      </c>
      <c r="C208" t="s">
        <v>9</v>
      </c>
      <c r="E208">
        <v>0.4321891567293832</v>
      </c>
      <c r="F208">
        <v>10530.71758645473</v>
      </c>
      <c r="G208">
        <v>9713.471245401435</v>
      </c>
      <c r="H208">
        <v>11549.2067348635</v>
      </c>
      <c r="I208">
        <v>10514.68404058473</v>
      </c>
    </row>
    <row r="209" spans="1:9">
      <c r="A209" s="2">
        <v>43655</v>
      </c>
      <c r="B209">
        <v>14459.13102131569</v>
      </c>
      <c r="C209" t="s">
        <v>9</v>
      </c>
      <c r="E209">
        <v>0.4459131021315694</v>
      </c>
      <c r="F209">
        <v>10583.45120973407</v>
      </c>
      <c r="G209">
        <v>9859.255207316115</v>
      </c>
      <c r="H209">
        <v>11564.41049844295</v>
      </c>
      <c r="I209">
        <v>10527.79966488416</v>
      </c>
    </row>
    <row r="210" spans="1:9">
      <c r="A210" s="2">
        <v>43656</v>
      </c>
      <c r="B210">
        <v>14733.22739957298</v>
      </c>
      <c r="C210" t="s">
        <v>9</v>
      </c>
      <c r="E210">
        <v>0.4733227399572977</v>
      </c>
      <c r="F210">
        <v>10688.92021695596</v>
      </c>
      <c r="G210">
        <v>10150.82372969271</v>
      </c>
      <c r="H210">
        <v>11591.01488075193</v>
      </c>
      <c r="I210">
        <v>10576.78471614537</v>
      </c>
    </row>
    <row r="211" spans="1:9">
      <c r="A211" s="2">
        <v>43657</v>
      </c>
      <c r="B211">
        <v>14709.60924057078</v>
      </c>
      <c r="C211" t="s">
        <v>9</v>
      </c>
      <c r="E211">
        <v>0.4709609240570778</v>
      </c>
      <c r="F211">
        <v>10681.14864962415</v>
      </c>
      <c r="G211">
        <v>10123.77059144668</v>
      </c>
      <c r="H211">
        <v>11594.81449927375</v>
      </c>
      <c r="I211">
        <v>10597.99817362776</v>
      </c>
    </row>
    <row r="212" spans="1:9">
      <c r="A212" s="2">
        <v>43658</v>
      </c>
      <c r="B212">
        <v>14860.13065296586</v>
      </c>
      <c r="C212" t="s">
        <v>9</v>
      </c>
      <c r="E212">
        <v>0.4860130652965855</v>
      </c>
      <c r="F212">
        <v>10742.762177715</v>
      </c>
      <c r="G212">
        <v>10293.60358299956</v>
      </c>
      <c r="H212">
        <v>11518.79744454056</v>
      </c>
      <c r="I212">
        <v>10650.07039818312</v>
      </c>
    </row>
    <row r="213" spans="1:9">
      <c r="A213" s="2">
        <v>43661</v>
      </c>
      <c r="B213">
        <v>14947.57172211897</v>
      </c>
      <c r="C213" t="s">
        <v>9</v>
      </c>
      <c r="E213">
        <v>0.4947571722118971</v>
      </c>
      <c r="F213">
        <v>10777.17786113931</v>
      </c>
      <c r="G213">
        <v>10380.77600333127</v>
      </c>
      <c r="H213">
        <v>11564.41049844295</v>
      </c>
      <c r="I213">
        <v>10652.7679471283</v>
      </c>
    </row>
    <row r="214" spans="1:9">
      <c r="A214" s="2">
        <v>43662</v>
      </c>
      <c r="B214">
        <v>14802.43999113928</v>
      </c>
      <c r="C214" t="s">
        <v>9</v>
      </c>
      <c r="E214">
        <v>0.4802439991139282</v>
      </c>
      <c r="F214">
        <v>10721.66855233695</v>
      </c>
      <c r="G214">
        <v>10233.48430091388</v>
      </c>
      <c r="H214">
        <v>11497.89072685027</v>
      </c>
      <c r="I214">
        <v>10618.05766881204</v>
      </c>
    </row>
    <row r="215" spans="1:9">
      <c r="A215" s="2">
        <v>43663</v>
      </c>
      <c r="B215">
        <v>14666.83073370721</v>
      </c>
      <c r="C215" t="s">
        <v>9</v>
      </c>
      <c r="E215">
        <v>0.4666830733707206</v>
      </c>
      <c r="F215">
        <v>10668.9358093892</v>
      </c>
      <c r="G215">
        <v>10081.69152323629</v>
      </c>
      <c r="H215">
        <v>11541.60485307378</v>
      </c>
      <c r="I215">
        <v>10546.31168366081</v>
      </c>
    </row>
    <row r="216" spans="1:9">
      <c r="A216" s="2">
        <v>43664</v>
      </c>
      <c r="B216">
        <v>14715.48721225284</v>
      </c>
      <c r="C216" t="s">
        <v>9</v>
      </c>
      <c r="E216">
        <v>0.4715487212252836</v>
      </c>
      <c r="F216">
        <v>10681.14864962415</v>
      </c>
      <c r="G216">
        <v>10125.2741421187</v>
      </c>
      <c r="H216">
        <v>11642.32736243706</v>
      </c>
      <c r="I216">
        <v>10584.88579079545</v>
      </c>
    </row>
    <row r="217" spans="1:9">
      <c r="A217" s="2">
        <v>43665</v>
      </c>
      <c r="B217">
        <v>14476.43571371752</v>
      </c>
      <c r="C217" t="s">
        <v>9</v>
      </c>
      <c r="E217">
        <v>0.4476435713717521</v>
      </c>
      <c r="F217">
        <v>10602.8810083952</v>
      </c>
      <c r="G217">
        <v>9880.296537063032</v>
      </c>
      <c r="H217">
        <v>11473.18527222019</v>
      </c>
      <c r="I217">
        <v>10528.18475117915</v>
      </c>
    </row>
    <row r="218" spans="1:9">
      <c r="A218" s="2">
        <v>43668</v>
      </c>
      <c r="B218">
        <v>14690.85220196131</v>
      </c>
      <c r="C218" t="s">
        <v>9</v>
      </c>
      <c r="E218">
        <v>0.4690852201961313</v>
      </c>
      <c r="F218">
        <v>10687.25286891264</v>
      </c>
      <c r="G218">
        <v>10113.25172221494</v>
      </c>
      <c r="H218">
        <v>11448.48069917212</v>
      </c>
      <c r="I218">
        <v>10553.6419374275</v>
      </c>
    </row>
    <row r="219" spans="1:9">
      <c r="A219" s="2">
        <v>43669</v>
      </c>
      <c r="B219">
        <v>14865.0044833483</v>
      </c>
      <c r="C219" t="s">
        <v>9</v>
      </c>
      <c r="E219">
        <v>0.4865004483348301</v>
      </c>
      <c r="F219">
        <v>10757.19609456733</v>
      </c>
      <c r="G219">
        <v>10308.63310424736</v>
      </c>
      <c r="H219">
        <v>11376.26149979671</v>
      </c>
      <c r="I219">
        <v>10626.15485370157</v>
      </c>
    </row>
    <row r="220" spans="1:9">
      <c r="A220" s="2">
        <v>43670</v>
      </c>
      <c r="B220">
        <v>15067.94639737506</v>
      </c>
      <c r="C220" t="s">
        <v>9</v>
      </c>
      <c r="E220">
        <v>0.5067946397375056</v>
      </c>
      <c r="F220">
        <v>10832.68716994168</v>
      </c>
      <c r="G220">
        <v>10528.06291737073</v>
      </c>
      <c r="H220">
        <v>11385.76495401139</v>
      </c>
      <c r="I220">
        <v>10675.14379472333</v>
      </c>
    </row>
    <row r="221" spans="1:9">
      <c r="A221" s="2">
        <v>43671</v>
      </c>
      <c r="B221">
        <v>14788.80414491535</v>
      </c>
      <c r="C221" t="s">
        <v>9</v>
      </c>
      <c r="E221">
        <v>0.4788804144915351</v>
      </c>
      <c r="F221">
        <v>10729.99648923759</v>
      </c>
      <c r="G221">
        <v>10227.47608369821</v>
      </c>
      <c r="H221">
        <v>11357.25459136734</v>
      </c>
      <c r="I221">
        <v>10623.07092187455</v>
      </c>
    </row>
    <row r="222" spans="1:9">
      <c r="A222" s="2">
        <v>43672</v>
      </c>
      <c r="B222">
        <v>15076.00349300793</v>
      </c>
      <c r="C222" t="s">
        <v>9</v>
      </c>
      <c r="E222">
        <v>0.5076003493007935</v>
      </c>
      <c r="F222">
        <v>10840.45697661029</v>
      </c>
      <c r="G222">
        <v>10531.06642743132</v>
      </c>
      <c r="H222">
        <v>11399.06626358386</v>
      </c>
      <c r="I222">
        <v>10699.0548011509</v>
      </c>
    </row>
    <row r="223" spans="1:9">
      <c r="A223" s="2">
        <v>43675</v>
      </c>
      <c r="B223">
        <v>14989.93212712551</v>
      </c>
      <c r="C223" t="s">
        <v>9</v>
      </c>
      <c r="E223">
        <v>0.4989932127125509</v>
      </c>
      <c r="F223">
        <v>10803.26912898935</v>
      </c>
      <c r="G223">
        <v>10433.37753205684</v>
      </c>
      <c r="H223">
        <v>11457.98327180479</v>
      </c>
      <c r="I223">
        <v>10679.7732580777</v>
      </c>
    </row>
    <row r="224" spans="1:9">
      <c r="A224" s="2">
        <v>43676</v>
      </c>
      <c r="B224">
        <v>14853.29837035058</v>
      </c>
      <c r="C224" t="s">
        <v>9</v>
      </c>
      <c r="E224">
        <v>0.4853298370350583</v>
      </c>
      <c r="F224">
        <v>10756.6379643353</v>
      </c>
      <c r="G224">
        <v>10293.60358299956</v>
      </c>
      <c r="H224">
        <v>11370.55854568587</v>
      </c>
      <c r="I224">
        <v>10653.92839236067</v>
      </c>
    </row>
    <row r="225" spans="1:9">
      <c r="A225" s="2">
        <v>43677</v>
      </c>
      <c r="B225">
        <v>14448.50460317468</v>
      </c>
      <c r="C225" t="s">
        <v>9</v>
      </c>
      <c r="E225">
        <v>0.4448504603174674</v>
      </c>
      <c r="F225">
        <v>10607.87512954079</v>
      </c>
      <c r="G225">
        <v>9859.255207316115</v>
      </c>
      <c r="H225">
        <v>11317.3453731578</v>
      </c>
      <c r="I225">
        <v>10533.19865253508</v>
      </c>
    </row>
    <row r="226" spans="1:9">
      <c r="A226" s="2">
        <v>43678</v>
      </c>
      <c r="B226">
        <v>14329.90600202434</v>
      </c>
      <c r="C226" t="s">
        <v>9</v>
      </c>
      <c r="E226">
        <v>0.4329906002024335</v>
      </c>
      <c r="F226">
        <v>10555.14062592985</v>
      </c>
      <c r="G226">
        <v>9720.985407478092</v>
      </c>
      <c r="H226">
        <v>11433.27605401065</v>
      </c>
      <c r="I226">
        <v>10444.86802496241</v>
      </c>
    </row>
    <row r="227" spans="1:9">
      <c r="A227" s="2">
        <v>43679</v>
      </c>
      <c r="B227">
        <v>13918.82551910688</v>
      </c>
      <c r="C227" t="s">
        <v>9</v>
      </c>
      <c r="E227">
        <v>0.3918825519106883</v>
      </c>
      <c r="F227">
        <v>10399.71720227802</v>
      </c>
      <c r="G227">
        <v>9276.115768373949</v>
      </c>
      <c r="H227">
        <v>11431.37448158569</v>
      </c>
      <c r="I227">
        <v>10368.49516963051</v>
      </c>
    </row>
    <row r="228" spans="1:9">
      <c r="A228" s="2">
        <v>43682</v>
      </c>
      <c r="B228">
        <v>12986.85175171594</v>
      </c>
      <c r="C228" t="s">
        <v>10</v>
      </c>
      <c r="E228">
        <v>0.2986851751715942</v>
      </c>
      <c r="F228">
        <v>10032.24126438154</v>
      </c>
      <c r="G228">
        <v>8302.214762461439</v>
      </c>
      <c r="H228">
        <v>11267.93358231561</v>
      </c>
      <c r="I228">
        <v>10062.62060688822</v>
      </c>
    </row>
    <row r="229" spans="1:9">
      <c r="A229" s="2">
        <v>43683</v>
      </c>
      <c r="B229">
        <v>13328.61414127182</v>
      </c>
      <c r="C229" t="s">
        <v>10</v>
      </c>
      <c r="E229">
        <v>0.3328614141271815</v>
      </c>
      <c r="F229">
        <v>10172.68144426498</v>
      </c>
      <c r="G229">
        <v>8643.380704955773</v>
      </c>
      <c r="H229">
        <v>11408.56795463449</v>
      </c>
      <c r="I229">
        <v>10192.22289054071</v>
      </c>
    </row>
    <row r="230" spans="1:9">
      <c r="A230" s="2">
        <v>43684</v>
      </c>
      <c r="B230">
        <v>13454.45457214316</v>
      </c>
      <c r="C230" t="s">
        <v>10</v>
      </c>
      <c r="E230">
        <v>0.3454454572143155</v>
      </c>
      <c r="F230">
        <v>10227.6335031669</v>
      </c>
      <c r="G230">
        <v>8769.627486342799</v>
      </c>
      <c r="H230">
        <v>11437.07831727855</v>
      </c>
      <c r="I230">
        <v>10199.16676142555</v>
      </c>
    </row>
    <row r="231" spans="1:9">
      <c r="A231" s="2">
        <v>43685</v>
      </c>
      <c r="B231">
        <v>14013.84675794269</v>
      </c>
      <c r="C231" t="s">
        <v>9</v>
      </c>
      <c r="E231">
        <v>0.4013846757942685</v>
      </c>
      <c r="F231">
        <v>10450.2279882768</v>
      </c>
      <c r="G231">
        <v>9349.761021035405</v>
      </c>
      <c r="H231">
        <v>11554.90704422826</v>
      </c>
      <c r="I231">
        <v>10398.19284317769</v>
      </c>
    </row>
    <row r="232" spans="1:9">
      <c r="A232" s="2">
        <v>43686</v>
      </c>
      <c r="B232">
        <v>13758.81388828687</v>
      </c>
      <c r="C232" t="s">
        <v>9</v>
      </c>
      <c r="E232">
        <v>0.3758813888286872</v>
      </c>
      <c r="F232">
        <v>10351.97681981267</v>
      </c>
      <c r="G232">
        <v>9073.221421359362</v>
      </c>
      <c r="H232">
        <v>11568.20923538275</v>
      </c>
      <c r="I232">
        <v>10325.68381666418</v>
      </c>
    </row>
    <row r="233" spans="1:9">
      <c r="A233" s="2">
        <v>43689</v>
      </c>
      <c r="B233">
        <v>13468.64748829906</v>
      </c>
      <c r="C233" t="s">
        <v>10</v>
      </c>
      <c r="E233">
        <v>0.3468647488299055</v>
      </c>
      <c r="F233">
        <v>10233.18663487613</v>
      </c>
      <c r="G233">
        <v>8769.627486342799</v>
      </c>
      <c r="H233">
        <v>11545.40359001358</v>
      </c>
      <c r="I233">
        <v>10204.56574907647</v>
      </c>
    </row>
    <row r="234" spans="1:9">
      <c r="A234" s="2">
        <v>43690</v>
      </c>
      <c r="B234">
        <v>14014.64397611952</v>
      </c>
      <c r="C234" t="s">
        <v>9</v>
      </c>
      <c r="E234">
        <v>0.4014643976119521</v>
      </c>
      <c r="F234">
        <v>10457.44406637137</v>
      </c>
      <c r="G234">
        <v>9345.251566113822</v>
      </c>
      <c r="H234">
        <v>11553.0054718033</v>
      </c>
      <c r="I234">
        <v>10362.71304056489</v>
      </c>
    </row>
    <row r="235" spans="1:9">
      <c r="A235" s="2">
        <v>43691</v>
      </c>
      <c r="B235">
        <v>13220.10437747594</v>
      </c>
      <c r="C235" t="s">
        <v>10</v>
      </c>
      <c r="E235">
        <v>0.3220104377475941</v>
      </c>
      <c r="F235">
        <v>10144.9245890348</v>
      </c>
      <c r="G235">
        <v>8508.117407914553</v>
      </c>
      <c r="H235">
        <v>11457.98327180479</v>
      </c>
      <c r="I235">
        <v>10050.66283464745</v>
      </c>
    </row>
    <row r="236" spans="1:9">
      <c r="A236" s="2">
        <v>43692</v>
      </c>
      <c r="B236">
        <v>13202.31138272211</v>
      </c>
      <c r="C236" t="s">
        <v>10</v>
      </c>
      <c r="E236">
        <v>0.3202311382722114</v>
      </c>
      <c r="F236">
        <v>10133.27075936347</v>
      </c>
      <c r="G236">
        <v>8472.046556919839</v>
      </c>
      <c r="H236">
        <v>11606.21688116733</v>
      </c>
      <c r="I236">
        <v>10082.29436748409</v>
      </c>
    </row>
    <row r="237" spans="1:9">
      <c r="A237" s="2">
        <v>43693</v>
      </c>
      <c r="B237">
        <v>13584.48696186182</v>
      </c>
      <c r="C237" t="s">
        <v>10</v>
      </c>
      <c r="E237">
        <v>0.3584486961861824</v>
      </c>
      <c r="F237">
        <v>10295.91026110987</v>
      </c>
      <c r="G237">
        <v>8862.808722437423</v>
      </c>
      <c r="H237">
        <v>11665.13212622421</v>
      </c>
      <c r="I237">
        <v>10230.02163873797</v>
      </c>
    </row>
    <row r="238" spans="1:9">
      <c r="A238" s="2">
        <v>43696</v>
      </c>
      <c r="B238">
        <v>13986.13596417097</v>
      </c>
      <c r="C238" t="s">
        <v>9</v>
      </c>
      <c r="E238">
        <v>0.3986135964170974</v>
      </c>
      <c r="F238">
        <v>10459.66250199395</v>
      </c>
      <c r="G238">
        <v>9277.619319045971</v>
      </c>
      <c r="H238">
        <v>11739.25289802459</v>
      </c>
      <c r="I238">
        <v>10355.76657650634</v>
      </c>
    </row>
    <row r="239" spans="1:9">
      <c r="A239" s="2">
        <v>43697</v>
      </c>
      <c r="B239">
        <v>13799.50784888422</v>
      </c>
      <c r="C239" t="s">
        <v>9</v>
      </c>
      <c r="E239">
        <v>0.3799507848884218</v>
      </c>
      <c r="F239">
        <v>10378.62181623677</v>
      </c>
      <c r="G239">
        <v>9086.746793387896</v>
      </c>
      <c r="H239">
        <v>11720.24775275926</v>
      </c>
      <c r="I239">
        <v>10275.5383201706</v>
      </c>
    </row>
    <row r="240" spans="1:9">
      <c r="A240" s="2">
        <v>43698</v>
      </c>
      <c r="B240">
        <v>14027.76389636975</v>
      </c>
      <c r="C240" t="s">
        <v>9</v>
      </c>
      <c r="E240">
        <v>0.4027763896369747</v>
      </c>
      <c r="F240">
        <v>10470.76700474921</v>
      </c>
      <c r="G240">
        <v>9318.200223509511</v>
      </c>
      <c r="H240">
        <v>11798.16814308147</v>
      </c>
      <c r="I240">
        <v>10358.85569468077</v>
      </c>
    </row>
    <row r="241" spans="1:9">
      <c r="A241" s="2">
        <v>43699</v>
      </c>
      <c r="B241">
        <v>13944.2459353603</v>
      </c>
      <c r="C241" t="s">
        <v>9</v>
      </c>
      <c r="E241">
        <v>0.39442459353603</v>
      </c>
      <c r="F241">
        <v>10436.90681056215</v>
      </c>
      <c r="G241">
        <v>9228.023694569962</v>
      </c>
      <c r="H241">
        <v>11809.57140655707</v>
      </c>
      <c r="I241">
        <v>10354.99640391637</v>
      </c>
    </row>
    <row r="242" spans="1:9">
      <c r="A242" s="2">
        <v>43700</v>
      </c>
      <c r="B242">
        <v>13130.8193916934</v>
      </c>
      <c r="C242" t="s">
        <v>10</v>
      </c>
      <c r="E242">
        <v>0.31308193916934</v>
      </c>
      <c r="F242">
        <v>10106.62576293938</v>
      </c>
      <c r="G242">
        <v>8383.372381557825</v>
      </c>
      <c r="H242">
        <v>11684.13727148953</v>
      </c>
      <c r="I242">
        <v>10089.23694178208</v>
      </c>
    </row>
    <row r="243" spans="1:9">
      <c r="A243" s="2">
        <v>43703</v>
      </c>
      <c r="B243">
        <v>13478.08389715196</v>
      </c>
      <c r="C243" t="s">
        <v>10</v>
      </c>
      <c r="E243">
        <v>0.3478083897151958</v>
      </c>
      <c r="F243">
        <v>10259.2726207366</v>
      </c>
      <c r="G243">
        <v>8723.037167569106</v>
      </c>
      <c r="H243">
        <v>11819.07397918973</v>
      </c>
      <c r="I243">
        <v>10201.09478607419</v>
      </c>
    </row>
    <row r="244" spans="1:9">
      <c r="A244" s="2">
        <v>43704</v>
      </c>
      <c r="B244">
        <v>13429.69466989945</v>
      </c>
      <c r="C244" t="s">
        <v>10</v>
      </c>
      <c r="E244">
        <v>0.342969466989945</v>
      </c>
      <c r="F244">
        <v>10237.62878811087</v>
      </c>
      <c r="G244">
        <v>8670.433843201812</v>
      </c>
      <c r="H244">
        <v>11839.97893371596</v>
      </c>
      <c r="I244">
        <v>10160.98033375961</v>
      </c>
    </row>
    <row r="245" spans="1:9">
      <c r="A245" s="2">
        <v>43705</v>
      </c>
      <c r="B245">
        <v>13510.56851775404</v>
      </c>
      <c r="C245" t="s">
        <v>10</v>
      </c>
      <c r="E245">
        <v>0.3510568517754038</v>
      </c>
      <c r="F245">
        <v>10274.26378748936</v>
      </c>
      <c r="G245">
        <v>8757.605066439044</v>
      </c>
      <c r="H245">
        <v>11807.67071571413</v>
      </c>
      <c r="I245">
        <v>10231.56587367847</v>
      </c>
    </row>
    <row r="246" spans="1:9">
      <c r="A246" s="2">
        <v>43706</v>
      </c>
      <c r="B246">
        <v>13897.19347811182</v>
      </c>
      <c r="C246" t="s">
        <v>9</v>
      </c>
      <c r="E246">
        <v>0.389719347811182</v>
      </c>
      <c r="F246">
        <v>10431.35191818973</v>
      </c>
      <c r="G246">
        <v>9155.881992580527</v>
      </c>
      <c r="H246">
        <v>11889.38984297614</v>
      </c>
      <c r="I246">
        <v>10364.63912033324</v>
      </c>
    </row>
    <row r="247" spans="1:9">
      <c r="A247" s="2">
        <v>43707</v>
      </c>
      <c r="B247">
        <v>13836.48354759015</v>
      </c>
      <c r="C247" t="s">
        <v>9</v>
      </c>
      <c r="E247">
        <v>0.383648354759015</v>
      </c>
      <c r="F247">
        <v>10406.37691080374</v>
      </c>
      <c r="G247">
        <v>9091.257445403962</v>
      </c>
      <c r="H247">
        <v>11893.19034307999</v>
      </c>
      <c r="I247">
        <v>10360.39798474099</v>
      </c>
    </row>
    <row r="248" spans="1:9">
      <c r="A248" s="2">
        <v>43711</v>
      </c>
      <c r="B248">
        <v>13608.41980958955</v>
      </c>
      <c r="C248" t="s">
        <v>9</v>
      </c>
      <c r="E248">
        <v>0.3608419809589547</v>
      </c>
      <c r="F248">
        <v>10305.3500568166</v>
      </c>
      <c r="G248">
        <v>8826.738469989948</v>
      </c>
      <c r="H248">
        <v>12104.14234234933</v>
      </c>
      <c r="I248">
        <v>10302.92353106758</v>
      </c>
    </row>
    <row r="249" spans="1:9">
      <c r="A249" s="2">
        <v>43712</v>
      </c>
      <c r="B249">
        <v>13963.62142356043</v>
      </c>
      <c r="C249" t="s">
        <v>9</v>
      </c>
      <c r="E249">
        <v>0.3963621423560428</v>
      </c>
      <c r="F249">
        <v>10454.11377194271</v>
      </c>
      <c r="G249">
        <v>9197.965250621606</v>
      </c>
      <c r="H249">
        <v>12115.54560582493</v>
      </c>
      <c r="I249">
        <v>10413.23973359289</v>
      </c>
    </row>
    <row r="250" spans="1:9">
      <c r="A250" s="2">
        <v>43713</v>
      </c>
      <c r="B250">
        <v>14427.79754986707</v>
      </c>
      <c r="C250" t="s">
        <v>9</v>
      </c>
      <c r="E250">
        <v>0.4427797549867074</v>
      </c>
      <c r="F250">
        <v>10645.62286805696</v>
      </c>
      <c r="G250">
        <v>9705.957083324778</v>
      </c>
      <c r="H250">
        <v>11984.4138061387</v>
      </c>
      <c r="I250">
        <v>10550.94179530861</v>
      </c>
    </row>
    <row r="251" spans="1:9">
      <c r="A251" s="2">
        <v>43714</v>
      </c>
      <c r="B251">
        <v>14397.36924511541</v>
      </c>
      <c r="C251" t="s">
        <v>9</v>
      </c>
      <c r="E251">
        <v>0.4397369245115408</v>
      </c>
      <c r="F251">
        <v>10635.07209387574</v>
      </c>
      <c r="G251">
        <v>9678.903945078742</v>
      </c>
      <c r="H251">
        <v>11936.90182455742</v>
      </c>
      <c r="I251">
        <v>10558.65583878343</v>
      </c>
    </row>
    <row r="252" spans="1:9">
      <c r="A252" s="2">
        <v>43717</v>
      </c>
      <c r="B252">
        <v>14334.11493367776</v>
      </c>
      <c r="C252" t="s">
        <v>9</v>
      </c>
      <c r="E252">
        <v>0.433411493367776</v>
      </c>
      <c r="F252">
        <v>10612.87365234438</v>
      </c>
      <c r="G252">
        <v>9617.284105057252</v>
      </c>
      <c r="H252">
        <v>11877.98922424661</v>
      </c>
      <c r="I252">
        <v>10561.35792578259</v>
      </c>
    </row>
    <row r="253" spans="1:9">
      <c r="A253" s="2">
        <v>43718</v>
      </c>
      <c r="B253">
        <v>14260.49358174315</v>
      </c>
      <c r="C253" t="s">
        <v>9</v>
      </c>
      <c r="E253">
        <v>0.4260493581743154</v>
      </c>
      <c r="F253">
        <v>10582.34199192278</v>
      </c>
      <c r="G253">
        <v>9537.627642443918</v>
      </c>
      <c r="H253">
        <v>11893.19034307999</v>
      </c>
      <c r="I253">
        <v>10563.67038843279</v>
      </c>
    </row>
    <row r="254" spans="1:9">
      <c r="A254" s="2">
        <v>43719</v>
      </c>
      <c r="B254">
        <v>14515.37461983422</v>
      </c>
      <c r="C254" t="s">
        <v>9</v>
      </c>
      <c r="E254">
        <v>0.451537461983422</v>
      </c>
      <c r="F254">
        <v>10681.70413886139</v>
      </c>
      <c r="G254">
        <v>9794.630061592306</v>
      </c>
      <c r="H254">
        <v>12011.01995161173</v>
      </c>
      <c r="I254">
        <v>10639.6581574697</v>
      </c>
    </row>
    <row r="255" spans="1:9">
      <c r="A255" s="2">
        <v>43720</v>
      </c>
      <c r="B255">
        <v>14631.599532565</v>
      </c>
      <c r="C255" t="s">
        <v>9</v>
      </c>
      <c r="E255">
        <v>0.4631599532564996</v>
      </c>
      <c r="F255">
        <v>10726.11070557169</v>
      </c>
      <c r="G255">
        <v>9916.367986604992</v>
      </c>
      <c r="H255">
        <v>12037.6278602488</v>
      </c>
      <c r="I255">
        <v>10670.9007142508</v>
      </c>
    </row>
    <row r="256" spans="1:9">
      <c r="A256" s="2">
        <v>43721</v>
      </c>
      <c r="B256">
        <v>14525.84631318541</v>
      </c>
      <c r="C256" t="s">
        <v>9</v>
      </c>
      <c r="E256">
        <v>0.4525846313185407</v>
      </c>
      <c r="F256">
        <v>10687.80659748669</v>
      </c>
      <c r="G256">
        <v>9811.161936417642</v>
      </c>
      <c r="H256">
        <v>11961.60816076953</v>
      </c>
      <c r="I256">
        <v>10668.19797895821</v>
      </c>
    </row>
    <row r="257" spans="1:9">
      <c r="A257" s="2">
        <v>43724</v>
      </c>
      <c r="B257">
        <v>14401.59119129568</v>
      </c>
      <c r="C257" t="s">
        <v>9</v>
      </c>
      <c r="E257">
        <v>0.4401591191295677</v>
      </c>
      <c r="F257">
        <v>10640.06885601613</v>
      </c>
      <c r="G257">
        <v>9675.896843734698</v>
      </c>
      <c r="H257">
        <v>11971.11073340219</v>
      </c>
      <c r="I257">
        <v>10633.09937287984</v>
      </c>
    </row>
    <row r="258" spans="1:9">
      <c r="A258" s="2">
        <v>43725</v>
      </c>
      <c r="B258">
        <v>14533.9126357727</v>
      </c>
      <c r="C258" t="s">
        <v>9</v>
      </c>
      <c r="E258">
        <v>0.4533912635772703</v>
      </c>
      <c r="F258">
        <v>10691.13865257854</v>
      </c>
      <c r="G258">
        <v>9803.64897143547</v>
      </c>
      <c r="H258">
        <v>12075.63638761539</v>
      </c>
      <c r="I258">
        <v>10662.03206018445</v>
      </c>
    </row>
    <row r="259" spans="1:9">
      <c r="A259" s="2">
        <v>43726</v>
      </c>
      <c r="B259">
        <v>14532.16926101607</v>
      </c>
      <c r="C259" t="s">
        <v>9</v>
      </c>
      <c r="E259">
        <v>0.4532169261016072</v>
      </c>
      <c r="F259">
        <v>10686.70002067019</v>
      </c>
      <c r="G259">
        <v>9797.635965841866</v>
      </c>
      <c r="H259">
        <v>12126.94975088255</v>
      </c>
      <c r="I259">
        <v>10668.58501013348</v>
      </c>
    </row>
    <row r="260" spans="1:9">
      <c r="A260" s="2">
        <v>43727</v>
      </c>
      <c r="B260">
        <v>14579.66788279053</v>
      </c>
      <c r="C260" t="s">
        <v>9</v>
      </c>
      <c r="E260">
        <v>0.4579667882790532</v>
      </c>
      <c r="F260">
        <v>10704.46159095639</v>
      </c>
      <c r="G260">
        <v>9841.221577460483</v>
      </c>
      <c r="H260">
        <v>12183.9643050965</v>
      </c>
      <c r="I260">
        <v>10666.27254748328</v>
      </c>
    </row>
    <row r="261" spans="1:9">
      <c r="A261" s="2">
        <v>43728</v>
      </c>
      <c r="B261">
        <v>14295.61044970831</v>
      </c>
      <c r="C261" t="s">
        <v>9</v>
      </c>
      <c r="E261">
        <v>0.4295610449708314</v>
      </c>
      <c r="F261">
        <v>10591.22277706588</v>
      </c>
      <c r="G261">
        <v>9531.615833944799</v>
      </c>
      <c r="H261">
        <v>12232.22739456191</v>
      </c>
      <c r="I261">
        <v>10609.18577327856</v>
      </c>
    </row>
    <row r="262" spans="1:9">
      <c r="A262" s="2">
        <v>43731</v>
      </c>
      <c r="B262">
        <v>14305.02531971944</v>
      </c>
      <c r="C262" t="s">
        <v>9</v>
      </c>
      <c r="E262">
        <v>0.4305025319719442</v>
      </c>
      <c r="F262">
        <v>10595.89557717885</v>
      </c>
      <c r="G262">
        <v>9540.634145240721</v>
      </c>
      <c r="H262">
        <v>12234.13954597115</v>
      </c>
      <c r="I262">
        <v>10616.51084069784</v>
      </c>
    </row>
    <row r="263" spans="1:9">
      <c r="A263" s="2">
        <v>43732</v>
      </c>
      <c r="B263">
        <v>13965.8717282493</v>
      </c>
      <c r="C263" t="s">
        <v>9</v>
      </c>
      <c r="E263">
        <v>0.3965871728249304</v>
      </c>
      <c r="F263">
        <v>10455.17193052141</v>
      </c>
      <c r="G263">
        <v>9163.39735175167</v>
      </c>
      <c r="H263">
        <v>12377.7801129906</v>
      </c>
      <c r="I263">
        <v>10528.56983747414</v>
      </c>
    </row>
    <row r="264" spans="1:9">
      <c r="A264" s="2">
        <v>43733</v>
      </c>
      <c r="B264">
        <v>14244.56012486051</v>
      </c>
      <c r="C264" t="s">
        <v>9</v>
      </c>
      <c r="E264">
        <v>0.4244560124860515</v>
      </c>
      <c r="F264">
        <v>10572.53157661403</v>
      </c>
      <c r="G264">
        <v>9456.469424800291</v>
      </c>
      <c r="H264">
        <v>12370.11740204125</v>
      </c>
      <c r="I264">
        <v>10592.98427227183</v>
      </c>
    </row>
    <row r="265" spans="1:9">
      <c r="A265" s="2">
        <v>43734</v>
      </c>
      <c r="B265">
        <v>14160.25021768483</v>
      </c>
      <c r="C265" t="s">
        <v>9</v>
      </c>
      <c r="E265">
        <v>0.4160250217684831</v>
      </c>
      <c r="F265">
        <v>10533.5980314377</v>
      </c>
      <c r="G265">
        <v>9361.7840394864</v>
      </c>
      <c r="H265">
        <v>12435.23457663434</v>
      </c>
      <c r="I265">
        <v>10572.09431320897</v>
      </c>
    </row>
    <row r="266" spans="1:9">
      <c r="A266" s="2">
        <v>43735</v>
      </c>
      <c r="B266">
        <v>13835.02482406273</v>
      </c>
      <c r="C266" t="s">
        <v>9</v>
      </c>
      <c r="E266">
        <v>0.3835024824062727</v>
      </c>
      <c r="F266">
        <v>10402.88903701935</v>
      </c>
      <c r="G266">
        <v>9022.120450569604</v>
      </c>
      <c r="H266">
        <v>12391.18633082388</v>
      </c>
      <c r="I266">
        <v>10512.80009988905</v>
      </c>
    </row>
    <row r="267" spans="1:9">
      <c r="A267" s="2">
        <v>43738</v>
      </c>
      <c r="B267">
        <v>13835.02482406273</v>
      </c>
      <c r="C267" t="s">
        <v>9</v>
      </c>
      <c r="D267" t="s">
        <v>3</v>
      </c>
      <c r="E267">
        <v>0.3835024824062727</v>
      </c>
      <c r="F267">
        <v>10501.89288899829</v>
      </c>
      <c r="G267">
        <v>9262.591593439898</v>
      </c>
      <c r="H267">
        <v>12398.84727860919</v>
      </c>
      <c r="I267">
        <v>10564.72969989071</v>
      </c>
    </row>
    <row r="268" spans="1:9">
      <c r="A268" s="2">
        <v>43739</v>
      </c>
      <c r="B268">
        <v>13747.45418948134</v>
      </c>
      <c r="C268" t="s">
        <v>9</v>
      </c>
      <c r="E268">
        <v>0.3747454189481338</v>
      </c>
      <c r="F268">
        <v>10416.23750501349</v>
      </c>
      <c r="G268">
        <v>9038.654121036667</v>
      </c>
      <c r="H268">
        <v>12370.11740204125</v>
      </c>
      <c r="I268">
        <v>10437.61491811341</v>
      </c>
    </row>
    <row r="269" spans="1:9">
      <c r="A269" s="2">
        <v>43740</v>
      </c>
      <c r="B269">
        <v>13512.21022376481</v>
      </c>
      <c r="C269" t="s">
        <v>10</v>
      </c>
      <c r="E269">
        <v>0.3512210223764809</v>
      </c>
      <c r="F269">
        <v>10237.13756308016</v>
      </c>
      <c r="G269">
        <v>8575.749654982406</v>
      </c>
      <c r="H269">
        <v>12205.41407731333</v>
      </c>
      <c r="I269">
        <v>10253.52486860065</v>
      </c>
    </row>
    <row r="270" spans="1:9">
      <c r="A270" s="2">
        <v>43741</v>
      </c>
      <c r="B270">
        <v>13621.74170297615</v>
      </c>
      <c r="C270" t="s">
        <v>9</v>
      </c>
      <c r="E270">
        <v>0.3621741702976153</v>
      </c>
      <c r="F270">
        <v>10349.49076338483</v>
      </c>
      <c r="G270">
        <v>8858.301063157567</v>
      </c>
      <c r="H270">
        <v>12234.13954597115</v>
      </c>
      <c r="I270">
        <v>10334.91292187533</v>
      </c>
    </row>
    <row r="271" spans="1:9">
      <c r="A271" s="2">
        <v>43742</v>
      </c>
      <c r="B271">
        <v>13835.55245276358</v>
      </c>
      <c r="C271" t="s">
        <v>9</v>
      </c>
      <c r="E271">
        <v>0.3835552452763575</v>
      </c>
      <c r="F271">
        <v>10501.89288899829</v>
      </c>
      <c r="G271">
        <v>9231.028401725036</v>
      </c>
      <c r="H271">
        <v>12404.59254865716</v>
      </c>
      <c r="I271">
        <v>10478.30570328362</v>
      </c>
    </row>
    <row r="272" spans="1:9">
      <c r="A272" s="2">
        <v>43745</v>
      </c>
      <c r="B272">
        <v>13784.23185242077</v>
      </c>
      <c r="C272" t="s">
        <v>9</v>
      </c>
      <c r="E272">
        <v>0.3784231852420774</v>
      </c>
      <c r="F272">
        <v>10470.19302854845</v>
      </c>
      <c r="G272">
        <v>9145.361926254311</v>
      </c>
      <c r="H272">
        <v>12356.71118420797</v>
      </c>
      <c r="I272">
        <v>10433.35303713152</v>
      </c>
    </row>
    <row r="273" spans="1:9">
      <c r="A273" s="2">
        <v>43746</v>
      </c>
      <c r="B273">
        <v>13592.12436904439</v>
      </c>
      <c r="C273" t="s">
        <v>9</v>
      </c>
      <c r="E273">
        <v>0.3592124369044387</v>
      </c>
      <c r="F273">
        <v>10313.33818572109</v>
      </c>
      <c r="G273">
        <v>8729.048377520983</v>
      </c>
      <c r="H273">
        <v>12241.80490166658</v>
      </c>
      <c r="I273">
        <v>10271.35293781297</v>
      </c>
    </row>
    <row r="274" spans="1:9">
      <c r="A274" s="2">
        <v>43747</v>
      </c>
      <c r="B274">
        <v>13708.00357255743</v>
      </c>
      <c r="C274" t="s">
        <v>9</v>
      </c>
      <c r="E274">
        <v>0.3708003572557426</v>
      </c>
      <c r="F274">
        <v>10414.01378740133</v>
      </c>
      <c r="G274">
        <v>8993.564958746028</v>
      </c>
      <c r="H274">
        <v>12301.1732798836</v>
      </c>
      <c r="I274">
        <v>10367.07670361464</v>
      </c>
    </row>
    <row r="275" spans="1:9">
      <c r="A275" s="2">
        <v>43748</v>
      </c>
      <c r="B275">
        <v>13769.09913965438</v>
      </c>
      <c r="C275" t="s">
        <v>9</v>
      </c>
      <c r="E275">
        <v>0.3769099139654379</v>
      </c>
      <c r="F275">
        <v>10494.66360592977</v>
      </c>
      <c r="G275">
        <v>9190.449292903224</v>
      </c>
      <c r="H275">
        <v>12287.76706205033</v>
      </c>
      <c r="I275">
        <v>10437.61491811341</v>
      </c>
    </row>
    <row r="276" spans="1:9">
      <c r="A276" s="2">
        <v>43749</v>
      </c>
      <c r="B276">
        <v>13860.75165984964</v>
      </c>
      <c r="C276" t="s">
        <v>9</v>
      </c>
      <c r="E276">
        <v>0.3860751659849644</v>
      </c>
      <c r="F276">
        <v>10629.82179623563</v>
      </c>
      <c r="G276">
        <v>9534.622336741601</v>
      </c>
      <c r="H276">
        <v>12241.80490166658</v>
      </c>
      <c r="I276">
        <v>10546.5165443834</v>
      </c>
    </row>
    <row r="277" spans="1:9">
      <c r="A277" s="2">
        <v>43752</v>
      </c>
      <c r="B277">
        <v>13821.37566188961</v>
      </c>
      <c r="C277" t="s">
        <v>9</v>
      </c>
      <c r="E277">
        <v>0.3821375661889612</v>
      </c>
      <c r="F277">
        <v>10628.71081776115</v>
      </c>
      <c r="G277">
        <v>9545.141804520576</v>
      </c>
      <c r="H277">
        <v>12163.27886449414</v>
      </c>
      <c r="I277">
        <v>10536.82779913328</v>
      </c>
    </row>
    <row r="278" spans="1:9">
      <c r="A278" s="2">
        <v>43753</v>
      </c>
      <c r="B278">
        <v>13918.22168421673</v>
      </c>
      <c r="C278" t="s">
        <v>9</v>
      </c>
      <c r="E278">
        <v>0.3918221684216727</v>
      </c>
      <c r="F278">
        <v>10763.8698883986</v>
      </c>
      <c r="G278">
        <v>9907.352069498038</v>
      </c>
      <c r="H278">
        <v>12124.97588873165</v>
      </c>
      <c r="I278">
        <v>10638.75767790112</v>
      </c>
    </row>
    <row r="279" spans="1:9">
      <c r="A279" s="2">
        <v>43754</v>
      </c>
      <c r="B279">
        <v>13908.60011152552</v>
      </c>
      <c r="C279" t="s">
        <v>9</v>
      </c>
      <c r="E279">
        <v>0.3908600111525524</v>
      </c>
      <c r="F279">
        <v>10737.17207207873</v>
      </c>
      <c r="G279">
        <v>9833.706816836584</v>
      </c>
      <c r="H279">
        <v>12151.79008756225</v>
      </c>
      <c r="I279">
        <v>10622.08940562773</v>
      </c>
    </row>
    <row r="280" spans="1:9">
      <c r="A280" s="2">
        <v>43755</v>
      </c>
      <c r="B280">
        <v>13947.72349572555</v>
      </c>
      <c r="C280" t="s">
        <v>9</v>
      </c>
      <c r="E280">
        <v>0.394772349572555</v>
      </c>
      <c r="F280">
        <v>10765.53987743671</v>
      </c>
      <c r="G280">
        <v>9901.336669715467</v>
      </c>
      <c r="H280">
        <v>12182.43387870348</v>
      </c>
      <c r="I280">
        <v>10650.77055508309</v>
      </c>
    </row>
    <row r="281" spans="1:9">
      <c r="A281" s="2">
        <v>43756</v>
      </c>
      <c r="B281">
        <v>13878.55620725204</v>
      </c>
      <c r="C281" t="s">
        <v>9</v>
      </c>
      <c r="E281">
        <v>0.387855620725204</v>
      </c>
      <c r="F281">
        <v>10662.08242791229</v>
      </c>
      <c r="G281">
        <v>9617.284105057252</v>
      </c>
      <c r="H281">
        <v>12222.64900587522</v>
      </c>
      <c r="I281">
        <v>10606.97379610939</v>
      </c>
    </row>
    <row r="282" spans="1:9">
      <c r="A282" s="2">
        <v>43759</v>
      </c>
      <c r="B282">
        <v>13983.85127555712</v>
      </c>
      <c r="C282" t="s">
        <v>9</v>
      </c>
      <c r="E282">
        <v>0.398385127555712</v>
      </c>
      <c r="F282">
        <v>10756.63972499849</v>
      </c>
      <c r="G282">
        <v>9871.280021408838</v>
      </c>
      <c r="H282">
        <v>12270.52948874238</v>
      </c>
      <c r="I282">
        <v>10680.99853265266</v>
      </c>
    </row>
    <row r="283" spans="1:9">
      <c r="A283" s="2">
        <v>43760</v>
      </c>
      <c r="B283">
        <v>13936.33591491263</v>
      </c>
      <c r="C283" t="s">
        <v>9</v>
      </c>
      <c r="E283">
        <v>0.393633591491263</v>
      </c>
      <c r="F283">
        <v>10670.98610167689</v>
      </c>
      <c r="G283">
        <v>9642.833692631268</v>
      </c>
      <c r="H283">
        <v>12322.23956392016</v>
      </c>
      <c r="I283">
        <v>10643.40594176484</v>
      </c>
    </row>
    <row r="284" spans="1:9">
      <c r="A284" s="2">
        <v>43761</v>
      </c>
      <c r="B284">
        <v>13978.26090991679</v>
      </c>
      <c r="C284" t="s">
        <v>9</v>
      </c>
      <c r="E284">
        <v>0.3978260909916789</v>
      </c>
      <c r="F284">
        <v>10691.56385273954</v>
      </c>
      <c r="G284">
        <v>9687.920460732936</v>
      </c>
      <c r="H284">
        <v>12372.03484294264</v>
      </c>
      <c r="I284">
        <v>10674.79825432733</v>
      </c>
    </row>
    <row r="285" spans="1:9">
      <c r="A285" s="2">
        <v>43762</v>
      </c>
      <c r="B285">
        <v>14088.69272325697</v>
      </c>
      <c r="C285" t="s">
        <v>9</v>
      </c>
      <c r="E285">
        <v>0.4088692723256966</v>
      </c>
      <c r="F285">
        <v>10795.57327017482</v>
      </c>
      <c r="G285">
        <v>9965.964808175484</v>
      </c>
      <c r="H285">
        <v>12414.1691741798</v>
      </c>
      <c r="I285">
        <v>10692.23799577754</v>
      </c>
    </row>
    <row r="286" spans="1:9">
      <c r="A286" s="2">
        <v>43763</v>
      </c>
      <c r="B286">
        <v>14098.96116141301</v>
      </c>
      <c r="C286" t="s">
        <v>9</v>
      </c>
      <c r="E286">
        <v>0.4098961161413013</v>
      </c>
      <c r="F286">
        <v>10881.78854505484</v>
      </c>
      <c r="G286">
        <v>10192.90878337552</v>
      </c>
      <c r="H286">
        <v>12287.76706205033</v>
      </c>
      <c r="I286">
        <v>10736.80557563464</v>
      </c>
    </row>
    <row r="287" spans="1:9">
      <c r="A287" s="2">
        <v>43766</v>
      </c>
      <c r="B287">
        <v>14108.27812529023</v>
      </c>
      <c r="C287" t="s">
        <v>9</v>
      </c>
      <c r="E287">
        <v>0.4108278125290228</v>
      </c>
      <c r="F287">
        <v>10989.13617990316</v>
      </c>
      <c r="G287">
        <v>10504.01568337425</v>
      </c>
      <c r="H287">
        <v>12119.23061868368</v>
      </c>
      <c r="I287">
        <v>10799.20316958435</v>
      </c>
    </row>
    <row r="288" spans="1:9">
      <c r="A288" s="2">
        <v>43767</v>
      </c>
      <c r="B288">
        <v>14039.92308277754</v>
      </c>
      <c r="C288" t="s">
        <v>9</v>
      </c>
      <c r="E288">
        <v>0.4039923082777537</v>
      </c>
      <c r="F288">
        <v>10904.0371654872</v>
      </c>
      <c r="G288">
        <v>10262.04218692642</v>
      </c>
      <c r="H288">
        <v>12130.72204036164</v>
      </c>
      <c r="I288">
        <v>10792.22493914794</v>
      </c>
    </row>
    <row r="289" spans="1:9">
      <c r="A289" s="2">
        <v>43768</v>
      </c>
      <c r="B289">
        <v>14139.35647156343</v>
      </c>
      <c r="C289" t="s">
        <v>9</v>
      </c>
      <c r="E289">
        <v>0.4139356471563436</v>
      </c>
      <c r="F289">
        <v>10956.87730888969</v>
      </c>
      <c r="G289">
        <v>10406.32439381081</v>
      </c>
      <c r="H289">
        <v>12237.97178302786</v>
      </c>
      <c r="I289">
        <v>10830.20780267815</v>
      </c>
    </row>
    <row r="290" spans="1:9">
      <c r="A290" s="2">
        <v>43769</v>
      </c>
      <c r="B290">
        <v>14176.87349927346</v>
      </c>
      <c r="C290" t="s">
        <v>9</v>
      </c>
      <c r="E290">
        <v>0.4176873499273461</v>
      </c>
      <c r="F290">
        <v>10961.88287434605</v>
      </c>
      <c r="G290">
        <v>10413.83735879298</v>
      </c>
      <c r="H290">
        <v>12305.00463535828</v>
      </c>
      <c r="I290">
        <v>10795.32767148431</v>
      </c>
    </row>
    <row r="291" spans="1:9">
      <c r="A291" s="2">
        <v>43770</v>
      </c>
      <c r="B291">
        <v>14248.16783123404</v>
      </c>
      <c r="C291" t="s">
        <v>9</v>
      </c>
      <c r="E291">
        <v>0.4248167831234042</v>
      </c>
      <c r="F291">
        <v>11061.44397622541</v>
      </c>
      <c r="G291">
        <v>10696.38996406262</v>
      </c>
      <c r="H291">
        <v>12274.35996263503</v>
      </c>
      <c r="I291">
        <v>10898.02772284211</v>
      </c>
    </row>
    <row r="292" spans="1:9">
      <c r="A292" s="2">
        <v>43773</v>
      </c>
      <c r="B292">
        <v>14228.63322460039</v>
      </c>
      <c r="C292" t="s">
        <v>9</v>
      </c>
      <c r="E292">
        <v>0.4228633224600387</v>
      </c>
      <c r="F292">
        <v>11129.86158722378</v>
      </c>
      <c r="G292">
        <v>10887.26428536243</v>
      </c>
      <c r="H292">
        <v>12117.31582252837</v>
      </c>
      <c r="I292">
        <v>10941.43745064056</v>
      </c>
    </row>
    <row r="293" spans="1:9">
      <c r="A293" s="2">
        <v>43774</v>
      </c>
      <c r="B293">
        <v>14171.16633443798</v>
      </c>
      <c r="C293" t="s">
        <v>9</v>
      </c>
      <c r="E293">
        <v>0.4171166334437986</v>
      </c>
      <c r="F293">
        <v>11135.97989181781</v>
      </c>
      <c r="G293">
        <v>10900.79145303269</v>
      </c>
      <c r="H293">
        <v>11992.83026971826</v>
      </c>
      <c r="I293">
        <v>10927.48617611513</v>
      </c>
    </row>
    <row r="294" spans="1:9">
      <c r="A294" s="2">
        <v>43775</v>
      </c>
      <c r="B294">
        <v>14172.59512021096</v>
      </c>
      <c r="C294" t="s">
        <v>9</v>
      </c>
      <c r="E294">
        <v>0.4172595120210958</v>
      </c>
      <c r="F294">
        <v>11110.94854320967</v>
      </c>
      <c r="G294">
        <v>10831.65445819833</v>
      </c>
      <c r="H294">
        <v>12038.79507484808</v>
      </c>
      <c r="I294">
        <v>10933.29618179807</v>
      </c>
    </row>
    <row r="295" spans="1:9">
      <c r="A295" s="2">
        <v>43776</v>
      </c>
      <c r="B295">
        <v>14123.59354975423</v>
      </c>
      <c r="C295" t="s">
        <v>9</v>
      </c>
      <c r="E295">
        <v>0.412359354975423</v>
      </c>
      <c r="F295">
        <v>11148.21474034268</v>
      </c>
      <c r="G295">
        <v>10941.36936476002</v>
      </c>
      <c r="H295">
        <v>11876.00213836536</v>
      </c>
      <c r="I295">
        <v>10972.05375597224</v>
      </c>
    </row>
    <row r="296" spans="1:9">
      <c r="A296" s="2">
        <v>43777</v>
      </c>
      <c r="B296">
        <v>14137.5559229284</v>
      </c>
      <c r="C296" t="s">
        <v>9</v>
      </c>
      <c r="E296">
        <v>0.4137555922928404</v>
      </c>
      <c r="F296">
        <v>11192.71374187058</v>
      </c>
      <c r="G296">
        <v>11070.6220503966</v>
      </c>
      <c r="H296">
        <v>11826.21038567098</v>
      </c>
      <c r="I296">
        <v>10998.79326661702</v>
      </c>
    </row>
    <row r="297" spans="1:9">
      <c r="A297" s="2">
        <v>43780</v>
      </c>
      <c r="B297">
        <v>14087.6411484288</v>
      </c>
      <c r="C297" t="s">
        <v>9</v>
      </c>
      <c r="E297">
        <v>0.40876411484288</v>
      </c>
      <c r="F297">
        <v>11177.69616516993</v>
      </c>
      <c r="G297">
        <v>11024.02993598118</v>
      </c>
      <c r="H297">
        <v>11753.43314487461</v>
      </c>
      <c r="I297">
        <v>10977.47867536019</v>
      </c>
    </row>
    <row r="298" spans="1:9">
      <c r="A298" s="2">
        <v>43781</v>
      </c>
      <c r="B298">
        <v>14130.04854477303</v>
      </c>
      <c r="C298" t="s">
        <v>9</v>
      </c>
      <c r="E298">
        <v>0.4130048544773028</v>
      </c>
      <c r="F298">
        <v>11209.95503618339</v>
      </c>
      <c r="G298">
        <v>11114.20586637349</v>
      </c>
      <c r="H298">
        <v>11782.15949511445</v>
      </c>
      <c r="I298">
        <v>10999.18094608571</v>
      </c>
    </row>
    <row r="299" spans="1:9">
      <c r="A299" s="2">
        <v>43782</v>
      </c>
      <c r="B299">
        <v>14218.15842271838</v>
      </c>
      <c r="C299" t="s">
        <v>9</v>
      </c>
      <c r="E299">
        <v>0.4218158422718377</v>
      </c>
      <c r="F299">
        <v>11212.73864469077</v>
      </c>
      <c r="G299">
        <v>11097.67279445367</v>
      </c>
      <c r="H299">
        <v>11956.44120852906</v>
      </c>
      <c r="I299">
        <v>11003.83050653629</v>
      </c>
    </row>
    <row r="300" spans="1:9">
      <c r="A300" s="2">
        <v>43783</v>
      </c>
      <c r="B300">
        <v>14233.22765271131</v>
      </c>
      <c r="C300" t="s">
        <v>9</v>
      </c>
      <c r="E300">
        <v>0.4233227652711307</v>
      </c>
      <c r="F300">
        <v>11203.83761192096</v>
      </c>
      <c r="G300">
        <v>11094.66808729859</v>
      </c>
      <c r="H300">
        <v>11998.57553976623</v>
      </c>
      <c r="I300">
        <v>11018.55843658594</v>
      </c>
    </row>
    <row r="301" spans="1:9">
      <c r="A301" s="2">
        <v>43784</v>
      </c>
      <c r="B301">
        <v>14322.28610342478</v>
      </c>
      <c r="C301" t="s">
        <v>9</v>
      </c>
      <c r="E301">
        <v>0.4322286103424782</v>
      </c>
      <c r="F301">
        <v>11286.15741948751</v>
      </c>
      <c r="G301">
        <v>11303.57663700127</v>
      </c>
      <c r="H301">
        <v>12036.87939711074</v>
      </c>
      <c r="I301">
        <v>11100.71795903745</v>
      </c>
    </row>
    <row r="302" spans="1:9">
      <c r="A302" s="2">
        <v>43787</v>
      </c>
      <c r="B302">
        <v>14345.02654429976</v>
      </c>
      <c r="C302" t="s">
        <v>9</v>
      </c>
      <c r="E302">
        <v>0.4345026544299762</v>
      </c>
      <c r="F302">
        <v>11295.05845225733</v>
      </c>
      <c r="G302">
        <v>11362.19117132044</v>
      </c>
      <c r="H302">
        <v>12061.77351029388</v>
      </c>
      <c r="I302">
        <v>11107.69748606072</v>
      </c>
    </row>
    <row r="303" spans="1:9">
      <c r="A303" s="2">
        <v>43788</v>
      </c>
      <c r="B303">
        <v>14344.11186263691</v>
      </c>
      <c r="C303" t="s">
        <v>9</v>
      </c>
      <c r="E303">
        <v>0.4344111862636912</v>
      </c>
      <c r="F303">
        <v>11311.7433770013</v>
      </c>
      <c r="G303">
        <v>11408.78089154689</v>
      </c>
      <c r="H303">
        <v>12031.13500864479</v>
      </c>
      <c r="I303">
        <v>11102.27127008591</v>
      </c>
    </row>
    <row r="304" spans="1:9">
      <c r="A304" s="2">
        <v>43789</v>
      </c>
      <c r="B304">
        <v>14321.02917858284</v>
      </c>
      <c r="C304" t="s">
        <v>9</v>
      </c>
      <c r="E304">
        <v>0.4321029178582845</v>
      </c>
      <c r="F304">
        <v>11243.88565689816</v>
      </c>
      <c r="G304">
        <v>11208.89244878186</v>
      </c>
      <c r="H304">
        <v>12103.91136785914</v>
      </c>
      <c r="I304">
        <v>11063.12601644306</v>
      </c>
    </row>
    <row r="305" spans="1:9">
      <c r="A305" s="2">
        <v>43790</v>
      </c>
      <c r="B305">
        <v>14276.87389830691</v>
      </c>
      <c r="C305" t="s">
        <v>9</v>
      </c>
      <c r="E305">
        <v>0.4276873898306905</v>
      </c>
      <c r="F305">
        <v>11218.8560689532</v>
      </c>
      <c r="G305">
        <v>11121.72242263912</v>
      </c>
      <c r="H305">
        <v>12061.77351029388</v>
      </c>
      <c r="I305">
        <v>11046.07589934181</v>
      </c>
    </row>
    <row r="306" spans="1:9">
      <c r="A306" s="2">
        <v>43791</v>
      </c>
      <c r="B306">
        <v>14285.80393026966</v>
      </c>
      <c r="C306" t="s">
        <v>9</v>
      </c>
      <c r="E306">
        <v>0.4285803930269663</v>
      </c>
      <c r="F306">
        <v>11226.08535202172</v>
      </c>
      <c r="G306">
        <v>11151.78026804023</v>
      </c>
      <c r="H306">
        <v>12065.60398418653</v>
      </c>
      <c r="I306">
        <v>11070.48933317446</v>
      </c>
    </row>
    <row r="307" spans="1:9">
      <c r="A307" s="2">
        <v>43794</v>
      </c>
      <c r="B307">
        <v>14382.02079619785</v>
      </c>
      <c r="C307" t="s">
        <v>9</v>
      </c>
      <c r="E307">
        <v>0.4382020796197852</v>
      </c>
      <c r="F307">
        <v>11359.02158537861</v>
      </c>
      <c r="G307">
        <v>11538.03357718347</v>
      </c>
      <c r="H307">
        <v>12025.38797543278</v>
      </c>
      <c r="I307">
        <v>11154.58984614312</v>
      </c>
    </row>
    <row r="308" spans="1:9">
      <c r="A308" s="2">
        <v>43795</v>
      </c>
      <c r="B308">
        <v>14421.66778472098</v>
      </c>
      <c r="C308" t="s">
        <v>9</v>
      </c>
      <c r="E308">
        <v>0.4421667784720975</v>
      </c>
      <c r="F308">
        <v>11380.71647723691</v>
      </c>
      <c r="G308">
        <v>11607.17057201783</v>
      </c>
      <c r="H308">
        <v>12065.60398418653</v>
      </c>
      <c r="I308">
        <v>11177.06617921916</v>
      </c>
    </row>
    <row r="309" spans="1:9">
      <c r="A309" s="2">
        <v>43796</v>
      </c>
      <c r="B309">
        <v>14502.14676896769</v>
      </c>
      <c r="C309" t="s">
        <v>9</v>
      </c>
      <c r="E309">
        <v>0.4502146768967688</v>
      </c>
      <c r="F309">
        <v>11460.25355662768</v>
      </c>
      <c r="G309">
        <v>11841.62751220004</v>
      </c>
      <c r="H309">
        <v>12086.67203138714</v>
      </c>
      <c r="I309">
        <v>11229.77632450561</v>
      </c>
    </row>
    <row r="310" spans="1:9">
      <c r="A310" s="2">
        <v>43798</v>
      </c>
      <c r="B310">
        <v>14450.15262914997</v>
      </c>
      <c r="C310" t="s">
        <v>9</v>
      </c>
      <c r="E310">
        <v>0.4450152629149968</v>
      </c>
      <c r="F310">
        <v>11407.96978279403</v>
      </c>
      <c r="G310">
        <v>11683.8181376454</v>
      </c>
      <c r="H310">
        <v>12075.18149129121</v>
      </c>
      <c r="I310">
        <v>11186.75427617585</v>
      </c>
    </row>
    <row r="311" spans="1:9">
      <c r="A311" s="2">
        <v>43801</v>
      </c>
      <c r="B311">
        <v>14305.72568918977</v>
      </c>
      <c r="C311" t="s">
        <v>9</v>
      </c>
      <c r="E311">
        <v>0.4305725689189774</v>
      </c>
      <c r="F311">
        <v>11291.16298494387</v>
      </c>
      <c r="G311">
        <v>11308.08609192285</v>
      </c>
      <c r="H311">
        <v>11996.66162519294</v>
      </c>
      <c r="I311">
        <v>11095.68201570504</v>
      </c>
    </row>
    <row r="312" spans="1:9">
      <c r="A312" s="2">
        <v>43802</v>
      </c>
      <c r="B312">
        <v>14244.85048057005</v>
      </c>
      <c r="C312" t="s">
        <v>9</v>
      </c>
      <c r="E312">
        <v>0.4244850480570055</v>
      </c>
      <c r="F312">
        <v>11202.72399245168</v>
      </c>
      <c r="G312">
        <v>11054.0877813823</v>
      </c>
      <c r="H312">
        <v>12029.21933090746</v>
      </c>
      <c r="I312">
        <v>11017.78178106171</v>
      </c>
    </row>
    <row r="313" spans="1:9">
      <c r="A313" s="2">
        <v>43803</v>
      </c>
      <c r="B313">
        <v>14340.61443242076</v>
      </c>
      <c r="C313" t="s">
        <v>9</v>
      </c>
      <c r="E313">
        <v>0.4340614432420764</v>
      </c>
      <c r="F313">
        <v>11259.45784250445</v>
      </c>
      <c r="G313">
        <v>11217.91016153054</v>
      </c>
      <c r="H313">
        <v>12121.14717800305</v>
      </c>
      <c r="I313">
        <v>11088.31869897363</v>
      </c>
    </row>
    <row r="314" spans="1:9">
      <c r="A314" s="2">
        <v>43804</v>
      </c>
      <c r="B314">
        <v>14370.22579888994</v>
      </c>
      <c r="C314" t="s">
        <v>9</v>
      </c>
      <c r="E314">
        <v>0.4370225798889937</v>
      </c>
      <c r="F314">
        <v>11281.7073432684</v>
      </c>
      <c r="G314">
        <v>11276.52469584971</v>
      </c>
      <c r="H314">
        <v>12142.21434362163</v>
      </c>
      <c r="I314">
        <v>11108.85793129309</v>
      </c>
    </row>
    <row r="315" spans="1:9">
      <c r="A315" s="2">
        <v>43805</v>
      </c>
      <c r="B315">
        <v>14457.49730130825</v>
      </c>
      <c r="C315" t="s">
        <v>9</v>
      </c>
      <c r="E315">
        <v>0.4457497301308249</v>
      </c>
      <c r="F315">
        <v>11402.40608710564</v>
      </c>
      <c r="G315">
        <v>11625.20240623174</v>
      </c>
      <c r="H315">
        <v>12105.82528243243</v>
      </c>
      <c r="I315">
        <v>11207.6837811377</v>
      </c>
    </row>
    <row r="316" spans="1:9">
      <c r="A316" s="2">
        <v>43808</v>
      </c>
      <c r="B316">
        <v>14391.60624088076</v>
      </c>
      <c r="C316" t="s">
        <v>9</v>
      </c>
      <c r="E316">
        <v>0.4391606240880759</v>
      </c>
      <c r="F316">
        <v>11350.67868284082</v>
      </c>
      <c r="G316">
        <v>11482.42614420835</v>
      </c>
      <c r="H316">
        <v>12063.69271435931</v>
      </c>
      <c r="I316">
        <v>11173.57965717466</v>
      </c>
    </row>
    <row r="317" spans="1:9">
      <c r="A317" s="2">
        <v>43809</v>
      </c>
      <c r="B317">
        <v>14382.50561562261</v>
      </c>
      <c r="C317" t="s">
        <v>9</v>
      </c>
      <c r="E317">
        <v>0.4382505615622607</v>
      </c>
      <c r="F317">
        <v>11341.22216083377</v>
      </c>
      <c r="G317">
        <v>11456.87775372881</v>
      </c>
      <c r="H317">
        <v>12061.77351029388</v>
      </c>
      <c r="I317">
        <v>11163.11490469374</v>
      </c>
    </row>
    <row r="318" spans="1:9">
      <c r="A318" s="2">
        <v>43810</v>
      </c>
      <c r="B318">
        <v>14451.33123103471</v>
      </c>
      <c r="C318" t="s">
        <v>9</v>
      </c>
      <c r="E318">
        <v>0.445133123103471</v>
      </c>
      <c r="F318">
        <v>11401.29422829956</v>
      </c>
      <c r="G318">
        <v>11629.7130582478</v>
      </c>
      <c r="H318">
        <v>12094.33297917245</v>
      </c>
      <c r="I318">
        <v>11192.18049215066</v>
      </c>
    </row>
    <row r="319" spans="1:9">
      <c r="A319" s="2">
        <v>43811</v>
      </c>
      <c r="B319">
        <v>14501.28999348241</v>
      </c>
      <c r="C319" t="s">
        <v>9</v>
      </c>
      <c r="E319">
        <v>0.4501289993482405</v>
      </c>
      <c r="F319">
        <v>11486.39500337871</v>
      </c>
      <c r="G319">
        <v>11895.7349857866</v>
      </c>
      <c r="H319">
        <v>12042.62554874073</v>
      </c>
      <c r="I319">
        <v>11290.61995911343</v>
      </c>
    </row>
    <row r="320" spans="1:9">
      <c r="A320" s="2">
        <v>43812</v>
      </c>
      <c r="B320">
        <v>14581.29174217524</v>
      </c>
      <c r="C320" t="s">
        <v>9</v>
      </c>
      <c r="E320">
        <v>0.458129174217524</v>
      </c>
      <c r="F320">
        <v>11524.21580941736</v>
      </c>
      <c r="G320">
        <v>12002.44398809872</v>
      </c>
      <c r="H320">
        <v>12136.46731040961</v>
      </c>
      <c r="I320">
        <v>11294.88443326902</v>
      </c>
    </row>
    <row r="321" spans="1:9">
      <c r="A321" s="2">
        <v>43815</v>
      </c>
      <c r="B321">
        <v>14759.17243608193</v>
      </c>
      <c r="C321" t="s">
        <v>9</v>
      </c>
      <c r="E321">
        <v>0.4759172436081929</v>
      </c>
      <c r="F321">
        <v>11639.90898779825</v>
      </c>
      <c r="G321">
        <v>12346.61224355917</v>
      </c>
      <c r="H321">
        <v>12287.76706205033</v>
      </c>
      <c r="I321">
        <v>11374.71917549523</v>
      </c>
    </row>
    <row r="322" spans="1:9">
      <c r="A322" s="2">
        <v>43816</v>
      </c>
      <c r="B322">
        <v>14785.00004144049</v>
      </c>
      <c r="C322" t="s">
        <v>9</v>
      </c>
      <c r="E322">
        <v>0.4785000041440486</v>
      </c>
      <c r="F322">
        <v>11646.58630295591</v>
      </c>
      <c r="G322">
        <v>12363.14890676244</v>
      </c>
      <c r="H322">
        <v>12327.98483396813</v>
      </c>
      <c r="I322">
        <v>11377.04784548108</v>
      </c>
    </row>
    <row r="323" spans="1:9">
      <c r="A323" s="2">
        <v>43817</v>
      </c>
      <c r="B323">
        <v>14817.99524615841</v>
      </c>
      <c r="C323" t="s">
        <v>9</v>
      </c>
      <c r="E323">
        <v>0.4817995246158411</v>
      </c>
      <c r="F323">
        <v>11655.48205373615</v>
      </c>
      <c r="G323">
        <v>12391.69961020808</v>
      </c>
      <c r="H323">
        <v>12377.7801129906</v>
      </c>
      <c r="I323">
        <v>11377.82061124475</v>
      </c>
    </row>
    <row r="324" spans="1:9">
      <c r="A324" s="2">
        <v>43818</v>
      </c>
      <c r="B324">
        <v>14886.77244629873</v>
      </c>
      <c r="C324" t="s">
        <v>9</v>
      </c>
      <c r="E324">
        <v>0.4886772446298731</v>
      </c>
      <c r="F324">
        <v>11728.34709995884</v>
      </c>
      <c r="G324">
        <v>12644.19437007661</v>
      </c>
      <c r="H324">
        <v>12381.61323162933</v>
      </c>
      <c r="I324">
        <v>11425.10194738269</v>
      </c>
    </row>
    <row r="325" spans="1:9">
      <c r="A325" s="2">
        <v>43819</v>
      </c>
      <c r="B325">
        <v>14971.87934494622</v>
      </c>
      <c r="C325" t="s">
        <v>9</v>
      </c>
      <c r="E325">
        <v>0.4971879344946217</v>
      </c>
      <c r="F325">
        <v>11775.62794933093</v>
      </c>
      <c r="G325">
        <v>12794.48718836563</v>
      </c>
      <c r="H325">
        <v>12466.72997601039</v>
      </c>
      <c r="I325">
        <v>11483.23571547024</v>
      </c>
    </row>
    <row r="326" spans="1:9">
      <c r="A326" s="2">
        <v>43822</v>
      </c>
      <c r="B326">
        <v>14941.286858405</v>
      </c>
      <c r="C326" t="s">
        <v>9</v>
      </c>
      <c r="E326">
        <v>0.4941286858404996</v>
      </c>
      <c r="F326">
        <v>11806.72830396371</v>
      </c>
      <c r="G326">
        <v>12889.17616496297</v>
      </c>
      <c r="H326">
        <v>12350.92271664085</v>
      </c>
      <c r="I326">
        <v>11494.48879275706</v>
      </c>
    </row>
    <row r="327" spans="1:9">
      <c r="A327" s="2">
        <v>43823</v>
      </c>
      <c r="B327">
        <v>14955.29525731629</v>
      </c>
      <c r="C327" t="s">
        <v>9</v>
      </c>
      <c r="E327">
        <v>0.495529525731629</v>
      </c>
      <c r="F327">
        <v>11812.86245452647</v>
      </c>
      <c r="G327">
        <v>12905.86126788227</v>
      </c>
      <c r="H327">
        <v>12368.29252725234</v>
      </c>
      <c r="I327">
        <v>11494.48879275706</v>
      </c>
    </row>
    <row r="328" spans="1:9">
      <c r="A328" s="2">
        <v>43825</v>
      </c>
      <c r="B328">
        <v>15059.65657686259</v>
      </c>
      <c r="C328" t="s">
        <v>9</v>
      </c>
      <c r="E328">
        <v>0.5059656576862592</v>
      </c>
      <c r="F328">
        <v>11917.10075817678</v>
      </c>
      <c r="G328">
        <v>13241.13870260935</v>
      </c>
      <c r="H328">
        <v>12389.52454870935</v>
      </c>
      <c r="I328">
        <v>11553.29289624699</v>
      </c>
    </row>
    <row r="329" spans="1:9">
      <c r="A329" s="2">
        <v>43826</v>
      </c>
      <c r="B329">
        <v>15068.54020417307</v>
      </c>
      <c r="C329" t="s">
        <v>9</v>
      </c>
      <c r="E329">
        <v>0.5068540204173066</v>
      </c>
      <c r="F329">
        <v>11907.06585831098</v>
      </c>
      <c r="G329">
        <v>13202.04638513678</v>
      </c>
      <c r="H329">
        <v>12426.19483456408</v>
      </c>
      <c r="I329">
        <v>11553.29289624699</v>
      </c>
    </row>
    <row r="330" spans="1:9">
      <c r="A330" s="2">
        <v>43829</v>
      </c>
      <c r="B330">
        <v>14996.52166132162</v>
      </c>
      <c r="C330" t="s">
        <v>9</v>
      </c>
      <c r="E330">
        <v>0.4996521661321616</v>
      </c>
      <c r="F330">
        <v>11829.02886396024</v>
      </c>
      <c r="G330">
        <v>12938.93938266675</v>
      </c>
      <c r="H330">
        <v>12424.26945942448</v>
      </c>
      <c r="I330">
        <v>11489.81848691686</v>
      </c>
    </row>
    <row r="331" spans="1:9">
      <c r="A331" s="2">
        <v>43830</v>
      </c>
      <c r="B331">
        <v>14996.52166132162</v>
      </c>
      <c r="C331" t="s">
        <v>9</v>
      </c>
      <c r="D331" t="s">
        <v>3</v>
      </c>
      <c r="E331">
        <v>0.4996521661321616</v>
      </c>
      <c r="F331">
        <v>11851.3241419672</v>
      </c>
      <c r="G331">
        <v>13012.60857721789</v>
      </c>
      <c r="H331">
        <v>12472.52108832359</v>
      </c>
      <c r="I331">
        <v>11519.41178522246</v>
      </c>
    </row>
    <row r="332" spans="1:9">
      <c r="A332" s="2">
        <v>43832</v>
      </c>
      <c r="B332">
        <v>15074.29929205632</v>
      </c>
      <c r="C332" t="s">
        <v>9</v>
      </c>
      <c r="E332">
        <v>0.5074299292056315</v>
      </c>
      <c r="F332">
        <v>12049.21036016478</v>
      </c>
      <c r="G332">
        <v>13657.60308524767</v>
      </c>
      <c r="H332">
        <v>12316.18045067178</v>
      </c>
      <c r="I332">
        <v>11621.44668752529</v>
      </c>
    </row>
    <row r="333" spans="1:9">
      <c r="A333" s="2">
        <v>43833</v>
      </c>
      <c r="B333">
        <v>14996.64318988682</v>
      </c>
      <c r="C333" t="s">
        <v>9</v>
      </c>
      <c r="E333">
        <v>0.4996643189886825</v>
      </c>
      <c r="F333">
        <v>11938.83702562011</v>
      </c>
      <c r="G333">
        <v>13286.24522277001</v>
      </c>
      <c r="H333">
        <v>12341.27027506417</v>
      </c>
      <c r="I333">
        <v>11536.54747705592</v>
      </c>
    </row>
    <row r="334" spans="1:9">
      <c r="A334" s="2">
        <v>43836</v>
      </c>
      <c r="B334">
        <v>15066.13413785997</v>
      </c>
      <c r="C334" t="s">
        <v>9</v>
      </c>
      <c r="E334">
        <v>0.5066134137859972</v>
      </c>
      <c r="F334">
        <v>12015.76304149637</v>
      </c>
      <c r="G334">
        <v>13538.82737053588</v>
      </c>
      <c r="H334">
        <v>12352.85073652652</v>
      </c>
      <c r="I334">
        <v>11579.77568269512</v>
      </c>
    </row>
    <row r="335" spans="1:9">
      <c r="A335" s="2">
        <v>43837</v>
      </c>
      <c r="B335">
        <v>15054.72584431922</v>
      </c>
      <c r="C335" t="s">
        <v>9</v>
      </c>
      <c r="E335">
        <v>0.5054725844319221</v>
      </c>
      <c r="F335">
        <v>12014.09217212666</v>
      </c>
      <c r="G335">
        <v>13522.28951023812</v>
      </c>
      <c r="H335">
        <v>12335.48092591502</v>
      </c>
      <c r="I335">
        <v>11547.8394519483</v>
      </c>
    </row>
    <row r="336" spans="1:9">
      <c r="A336" s="2">
        <v>43838</v>
      </c>
      <c r="B336">
        <v>15126.65855793862</v>
      </c>
      <c r="C336" t="s">
        <v>9</v>
      </c>
      <c r="E336">
        <v>0.5126658557938624</v>
      </c>
      <c r="F336">
        <v>12104.39130528174</v>
      </c>
      <c r="G336">
        <v>13833.50893711836</v>
      </c>
      <c r="H336">
        <v>12329.69157676587</v>
      </c>
      <c r="I336">
        <v>11607.42799048357</v>
      </c>
    </row>
    <row r="337" spans="1:9">
      <c r="A337" s="2">
        <v>43839</v>
      </c>
      <c r="B337">
        <v>15248.20273061106</v>
      </c>
      <c r="C337" t="s">
        <v>9</v>
      </c>
      <c r="E337">
        <v>0.5248202730611065</v>
      </c>
      <c r="F337">
        <v>12206.95961989395</v>
      </c>
      <c r="G337">
        <v>14182.31593370467</v>
      </c>
      <c r="H337">
        <v>12397.24456249024</v>
      </c>
      <c r="I337">
        <v>11687.64911559162</v>
      </c>
    </row>
    <row r="338" spans="1:9">
      <c r="A338" s="2">
        <v>43840</v>
      </c>
      <c r="B338">
        <v>15239.53603808592</v>
      </c>
      <c r="C338" t="s">
        <v>9</v>
      </c>
      <c r="E338">
        <v>0.5239536038085923</v>
      </c>
      <c r="F338">
        <v>12175.74482215365</v>
      </c>
      <c r="G338">
        <v>14066.54732033692</v>
      </c>
      <c r="H338">
        <v>12430.05704540958</v>
      </c>
      <c r="I338">
        <v>11654.15568403579</v>
      </c>
    </row>
    <row r="339" spans="1:9">
      <c r="A339" s="2">
        <v>43843</v>
      </c>
      <c r="B339">
        <v>15397.46664105486</v>
      </c>
      <c r="C339" t="s">
        <v>9</v>
      </c>
      <c r="E339">
        <v>0.5397466641054856</v>
      </c>
      <c r="F339">
        <v>12316.21141198497</v>
      </c>
      <c r="G339">
        <v>14558.18684238737</v>
      </c>
      <c r="H339">
        <v>12505.33180807889</v>
      </c>
      <c r="I339">
        <v>11731.26629728636</v>
      </c>
    </row>
    <row r="340" spans="1:9">
      <c r="A340" s="2">
        <v>43844</v>
      </c>
      <c r="B340">
        <v>15376.8385972512</v>
      </c>
      <c r="C340" t="s">
        <v>9</v>
      </c>
      <c r="E340">
        <v>0.5376838597251201</v>
      </c>
      <c r="F340">
        <v>12267.71922633642</v>
      </c>
      <c r="G340">
        <v>14388.29399611028</v>
      </c>
      <c r="H340">
        <v>12542.00473867969</v>
      </c>
      <c r="I340">
        <v>11715.69039943562</v>
      </c>
    </row>
    <row r="341" spans="1:9">
      <c r="A341" s="2">
        <v>43845</v>
      </c>
      <c r="B341">
        <v>15475.56299862984</v>
      </c>
      <c r="C341" t="s">
        <v>9</v>
      </c>
      <c r="E341">
        <v>0.5475562998629837</v>
      </c>
      <c r="F341">
        <v>12272.73183444555</v>
      </c>
      <c r="G341">
        <v>14397.31530014241</v>
      </c>
      <c r="H341">
        <v>12717.64585157473</v>
      </c>
      <c r="I341">
        <v>11741.78291324135</v>
      </c>
    </row>
    <row r="342" spans="1:9">
      <c r="A342" s="2">
        <v>43846</v>
      </c>
      <c r="B342">
        <v>15615.92915411469</v>
      </c>
      <c r="C342" t="s">
        <v>9</v>
      </c>
      <c r="E342">
        <v>0.5615929154114692</v>
      </c>
      <c r="F342">
        <v>12390.35029802746</v>
      </c>
      <c r="G342">
        <v>14798.74297896603</v>
      </c>
      <c r="H342">
        <v>12796.78282508954</v>
      </c>
      <c r="I342">
        <v>11839.91768229395</v>
      </c>
    </row>
    <row r="343" spans="1:9">
      <c r="A343" s="2">
        <v>43847</v>
      </c>
      <c r="B343">
        <v>15715.50023849447</v>
      </c>
      <c r="C343" t="s">
        <v>9</v>
      </c>
      <c r="E343">
        <v>0.5715500238494471</v>
      </c>
      <c r="F343">
        <v>12451.66979536516</v>
      </c>
      <c r="G343">
        <v>15019.75295680841</v>
      </c>
      <c r="H343">
        <v>12885.56959543496</v>
      </c>
      <c r="I343">
        <v>11880.02500338085</v>
      </c>
    </row>
    <row r="344" spans="1:9">
      <c r="A344" s="2">
        <v>43851</v>
      </c>
      <c r="B344">
        <v>15775.24344006838</v>
      </c>
      <c r="C344" t="s">
        <v>9</v>
      </c>
      <c r="E344">
        <v>0.5775243440068378</v>
      </c>
      <c r="F344">
        <v>12446.09289470283</v>
      </c>
      <c r="G344">
        <v>15012.23759763727</v>
      </c>
      <c r="H344">
        <v>13003.30928260029</v>
      </c>
      <c r="I344">
        <v>11855.49358014469</v>
      </c>
    </row>
    <row r="345" spans="1:9">
      <c r="A345" s="2">
        <v>43852</v>
      </c>
      <c r="B345">
        <v>15823.87036139726</v>
      </c>
      <c r="C345" t="s">
        <v>9</v>
      </c>
      <c r="E345">
        <v>0.5823870361397261</v>
      </c>
      <c r="F345">
        <v>12478.97768148124</v>
      </c>
      <c r="G345">
        <v>15114.47425495682</v>
      </c>
      <c r="H345">
        <v>13043.84001613648</v>
      </c>
      <c r="I345">
        <v>11858.60927834958</v>
      </c>
    </row>
    <row r="346" spans="1:9">
      <c r="A346" s="2">
        <v>43853</v>
      </c>
      <c r="B346">
        <v>15919.98040569936</v>
      </c>
      <c r="C346" t="s">
        <v>9</v>
      </c>
      <c r="E346">
        <v>0.5919980405699357</v>
      </c>
      <c r="F346">
        <v>12519.11375961806</v>
      </c>
      <c r="G346">
        <v>15254.29728488796</v>
      </c>
      <c r="H346">
        <v>13159.64727550602</v>
      </c>
      <c r="I346">
        <v>11870.28893271064</v>
      </c>
    </row>
    <row r="347" spans="1:9">
      <c r="A347" s="2">
        <v>43854</v>
      </c>
      <c r="B347">
        <v>15849.33720711603</v>
      </c>
      <c r="C347" t="s">
        <v>9</v>
      </c>
      <c r="E347">
        <v>0.5849337207116034</v>
      </c>
      <c r="F347">
        <v>12413.76183649848</v>
      </c>
      <c r="G347">
        <v>14858.88261165794</v>
      </c>
      <c r="H347">
        <v>13194.38865989306</v>
      </c>
      <c r="I347">
        <v>11762.0291169323</v>
      </c>
    </row>
    <row r="348" spans="1:9">
      <c r="A348" s="2">
        <v>43857</v>
      </c>
      <c r="B348">
        <v>15616.41993039347</v>
      </c>
      <c r="C348" t="s">
        <v>9</v>
      </c>
      <c r="E348">
        <v>0.5616419930393468</v>
      </c>
      <c r="F348">
        <v>12157.34853278654</v>
      </c>
      <c r="G348">
        <v>13940.25864064295</v>
      </c>
      <c r="H348">
        <v>13161.57882171978</v>
      </c>
      <c r="I348">
        <v>11575.10019050751</v>
      </c>
    </row>
    <row r="349" spans="1:9">
      <c r="A349" s="2">
        <v>43858</v>
      </c>
      <c r="B349">
        <v>15801.14787935131</v>
      </c>
      <c r="C349" t="s">
        <v>9</v>
      </c>
      <c r="E349">
        <v>0.5801147879351309</v>
      </c>
      <c r="F349">
        <v>12344.08623164905</v>
      </c>
      <c r="G349">
        <v>14588.25546163884</v>
      </c>
      <c r="H349">
        <v>13215.62156293208</v>
      </c>
      <c r="I349">
        <v>11700.49958787987</v>
      </c>
    </row>
    <row r="350" spans="1:9">
      <c r="A350" s="2">
        <v>43859</v>
      </c>
      <c r="B350">
        <v>15835.67515220763</v>
      </c>
      <c r="C350" t="s">
        <v>9</v>
      </c>
      <c r="E350">
        <v>0.5835675152207631</v>
      </c>
      <c r="F350">
        <v>12364.15251005427</v>
      </c>
      <c r="G350">
        <v>14640.87734097064</v>
      </c>
      <c r="H350">
        <v>13250.36647364722</v>
      </c>
      <c r="I350">
        <v>11688.81604375825</v>
      </c>
    </row>
    <row r="351" spans="1:9">
      <c r="A351" s="2">
        <v>43860</v>
      </c>
      <c r="B351">
        <v>15939.90163484258</v>
      </c>
      <c r="C351" t="s">
        <v>9</v>
      </c>
      <c r="E351">
        <v>0.5939901634842584</v>
      </c>
      <c r="F351">
        <v>12408.18933749413</v>
      </c>
      <c r="G351">
        <v>14806.26073232614</v>
      </c>
      <c r="H351">
        <v>13373.89110205158</v>
      </c>
      <c r="I351">
        <v>11725.42258034527</v>
      </c>
    </row>
    <row r="352" spans="1:9">
      <c r="A352" s="2">
        <v>43861</v>
      </c>
      <c r="B352">
        <v>15741.10298334179</v>
      </c>
      <c r="C352" t="s">
        <v>9</v>
      </c>
      <c r="E352">
        <v>0.5741102983341788</v>
      </c>
      <c r="F352">
        <v>12211.41761909742</v>
      </c>
      <c r="G352">
        <v>14078.57811990206</v>
      </c>
      <c r="H352">
        <v>13314.06253801822</v>
      </c>
      <c r="I352">
        <v>11515.13304861151</v>
      </c>
    </row>
    <row r="353" spans="1:9">
      <c r="A353" s="2">
        <v>43864</v>
      </c>
      <c r="B353">
        <v>15918.06482647439</v>
      </c>
      <c r="C353" t="s">
        <v>9</v>
      </c>
      <c r="E353">
        <v>0.5918064826474387</v>
      </c>
      <c r="F353">
        <v>12395.92543802659</v>
      </c>
      <c r="G353">
        <v>14725.07139022593</v>
      </c>
      <c r="H353">
        <v>13356.51952827604</v>
      </c>
      <c r="I353">
        <v>11598.85884797999</v>
      </c>
    </row>
    <row r="354" spans="1:9">
      <c r="A354" s="2">
        <v>43865</v>
      </c>
      <c r="B354">
        <v>16083.479211258</v>
      </c>
      <c r="C354" t="s">
        <v>9</v>
      </c>
      <c r="E354">
        <v>0.6083479211257998</v>
      </c>
      <c r="F354">
        <v>12679.65102951259</v>
      </c>
      <c r="G354">
        <v>15730.89890602922</v>
      </c>
      <c r="H354">
        <v>13223.34510304107</v>
      </c>
      <c r="I354">
        <v>11777.60631136989</v>
      </c>
    </row>
    <row r="355" spans="1:9">
      <c r="A355" s="2">
        <v>43866</v>
      </c>
      <c r="B355">
        <v>16149.65208197932</v>
      </c>
      <c r="C355" t="s">
        <v>9</v>
      </c>
      <c r="E355">
        <v>0.6149652081979318</v>
      </c>
      <c r="F355">
        <v>12721.45709668752</v>
      </c>
      <c r="G355">
        <v>15912.818960588</v>
      </c>
      <c r="H355">
        <v>13277.38608108932</v>
      </c>
      <c r="I355">
        <v>11910.79300937419</v>
      </c>
    </row>
    <row r="356" spans="1:9">
      <c r="A356" s="2">
        <v>43867</v>
      </c>
      <c r="B356">
        <v>16243.56995540586</v>
      </c>
      <c r="C356" t="s">
        <v>9</v>
      </c>
      <c r="E356">
        <v>0.6243569955405859</v>
      </c>
      <c r="F356">
        <v>12831.26877967378</v>
      </c>
      <c r="G356">
        <v>16300.71827464687</v>
      </c>
      <c r="H356">
        <v>13281.24652877078</v>
      </c>
      <c r="I356">
        <v>11951.29319627719</v>
      </c>
    </row>
    <row r="357" spans="1:9">
      <c r="A357" s="2">
        <v>43868</v>
      </c>
      <c r="B357">
        <v>16173.55093082527</v>
      </c>
      <c r="C357" t="s">
        <v>9</v>
      </c>
      <c r="E357">
        <v>0.6173550930825273</v>
      </c>
      <c r="F357">
        <v>12776.08519356203</v>
      </c>
      <c r="G357">
        <v>16090.23075731968</v>
      </c>
      <c r="H357">
        <v>13238.78248585678</v>
      </c>
      <c r="I357">
        <v>11890.54161933584</v>
      </c>
    </row>
    <row r="358" spans="1:9">
      <c r="A358" s="2">
        <v>43871</v>
      </c>
      <c r="B358">
        <v>16331.83733007414</v>
      </c>
      <c r="C358" t="s">
        <v>9</v>
      </c>
      <c r="E358">
        <v>0.6331837330074142</v>
      </c>
      <c r="F358">
        <v>12930.49095388858</v>
      </c>
      <c r="G358">
        <v>16670.57258645252</v>
      </c>
      <c r="H358">
        <v>13288.96830571572</v>
      </c>
      <c r="I358">
        <v>11975.8285092739</v>
      </c>
    </row>
    <row r="359" spans="1:9">
      <c r="A359" s="2">
        <v>43872</v>
      </c>
      <c r="B359">
        <v>16360.04664325284</v>
      </c>
      <c r="C359" t="s">
        <v>9</v>
      </c>
      <c r="E359">
        <v>0.6360046643252844</v>
      </c>
      <c r="F359">
        <v>12932.71907315873</v>
      </c>
      <c r="G359">
        <v>16682.60458311214</v>
      </c>
      <c r="H359">
        <v>13337.21817145078</v>
      </c>
      <c r="I359">
        <v>11997.63450694756</v>
      </c>
    </row>
    <row r="360" spans="1:9">
      <c r="A360" s="2">
        <v>43873</v>
      </c>
      <c r="B360">
        <v>16473.13198341558</v>
      </c>
      <c r="C360" t="s">
        <v>9</v>
      </c>
      <c r="E360">
        <v>0.6473131983415583</v>
      </c>
      <c r="F360">
        <v>13058.69804591035</v>
      </c>
      <c r="G360">
        <v>17171.23101834613</v>
      </c>
      <c r="H360">
        <v>13346.87149460948</v>
      </c>
      <c r="I360">
        <v>12074.74512019814</v>
      </c>
    </row>
    <row r="361" spans="1:9">
      <c r="A361" s="2">
        <v>43874</v>
      </c>
      <c r="B361">
        <v>16539.15248964748</v>
      </c>
      <c r="C361" t="s">
        <v>9</v>
      </c>
      <c r="E361">
        <v>0.6539152489647477</v>
      </c>
      <c r="F361">
        <v>13041.97526690774</v>
      </c>
      <c r="G361">
        <v>17105.07838006062</v>
      </c>
      <c r="H361">
        <v>13495.49123689837</v>
      </c>
      <c r="I361">
        <v>12063.06287266337</v>
      </c>
    </row>
    <row r="362" spans="1:9">
      <c r="A362" s="2">
        <v>43875</v>
      </c>
      <c r="B362">
        <v>16618.53465730655</v>
      </c>
      <c r="C362" t="s">
        <v>9</v>
      </c>
      <c r="E362">
        <v>0.6618534657306547</v>
      </c>
      <c r="F362">
        <v>13079.32069388441</v>
      </c>
      <c r="G362">
        <v>17220.84699342837</v>
      </c>
      <c r="H362">
        <v>13586.20690871148</v>
      </c>
      <c r="I362">
        <v>12083.31166952802</v>
      </c>
    </row>
    <row r="363" spans="1:9">
      <c r="A363" s="2">
        <v>43879</v>
      </c>
      <c r="B363">
        <v>16685.05973168072</v>
      </c>
      <c r="C363" t="s">
        <v>9</v>
      </c>
      <c r="E363">
        <v>0.6685059731680718</v>
      </c>
      <c r="F363">
        <v>13084.3403446463</v>
      </c>
      <c r="G363">
        <v>17250.91680977432</v>
      </c>
      <c r="H363">
        <v>13700.08702977737</v>
      </c>
      <c r="I363">
        <v>12050.20980720142</v>
      </c>
    </row>
    <row r="364" spans="1:9">
      <c r="A364" s="2">
        <v>43880</v>
      </c>
      <c r="B364">
        <v>16712.75901959735</v>
      </c>
      <c r="C364" t="s">
        <v>9</v>
      </c>
      <c r="E364">
        <v>0.671275901959735</v>
      </c>
      <c r="F364">
        <v>13209.7585461711</v>
      </c>
      <c r="G364">
        <v>17750.06929680695</v>
      </c>
      <c r="H364">
        <v>13551.46376116039</v>
      </c>
      <c r="I364">
        <v>12108.23855175398</v>
      </c>
    </row>
    <row r="365" spans="1:9">
      <c r="A365" s="2">
        <v>43881</v>
      </c>
      <c r="B365">
        <v>16632.17132038094</v>
      </c>
      <c r="C365" t="s">
        <v>9</v>
      </c>
      <c r="E365">
        <v>0.6632171320380942</v>
      </c>
      <c r="F365">
        <v>13087.12747448007</v>
      </c>
      <c r="G365">
        <v>17244.90021289727</v>
      </c>
      <c r="H365">
        <v>13599.71979796961</v>
      </c>
      <c r="I365">
        <v>12060.72512656957</v>
      </c>
    </row>
    <row r="366" spans="1:9">
      <c r="A366" s="2">
        <v>43882</v>
      </c>
      <c r="B366">
        <v>16402.7048240654</v>
      </c>
      <c r="C366" t="s">
        <v>9</v>
      </c>
      <c r="E366">
        <v>0.6402704824065404</v>
      </c>
      <c r="F366">
        <v>12835.73030020364</v>
      </c>
      <c r="G366">
        <v>16258.62125001923</v>
      </c>
      <c r="H366">
        <v>13574.62732883115</v>
      </c>
      <c r="I366">
        <v>11935.7160018396</v>
      </c>
    </row>
    <row r="367" spans="1:9">
      <c r="A367" s="2">
        <v>43885</v>
      </c>
      <c r="B367">
        <v>15895.94434116152</v>
      </c>
      <c r="C367" t="s">
        <v>10</v>
      </c>
      <c r="E367">
        <v>0.5895944341161516</v>
      </c>
      <c r="F367">
        <v>12340.74009125165</v>
      </c>
      <c r="G367">
        <v>14385.28569767175</v>
      </c>
      <c r="H367">
        <v>13416.35426338356</v>
      </c>
      <c r="I367">
        <v>11536.54747705592</v>
      </c>
    </row>
    <row r="368" spans="1:9">
      <c r="A368" s="2">
        <v>43886</v>
      </c>
      <c r="B368">
        <v>15464.10736997915</v>
      </c>
      <c r="C368" t="s">
        <v>10</v>
      </c>
      <c r="E368">
        <v>0.546410736997915</v>
      </c>
      <c r="F368">
        <v>12005.17353272492</v>
      </c>
      <c r="G368">
        <v>13221.59493806203</v>
      </c>
      <c r="H368">
        <v>13134.55656953161</v>
      </c>
      <c r="I368">
        <v>11189.95036276555</v>
      </c>
    </row>
    <row r="369" spans="1:9">
      <c r="A369" s="2">
        <v>43887</v>
      </c>
      <c r="B369">
        <v>15441.67977423802</v>
      </c>
      <c r="C369" t="s">
        <v>10</v>
      </c>
      <c r="E369">
        <v>0.544167977423802</v>
      </c>
      <c r="F369">
        <v>12067.04763896826</v>
      </c>
      <c r="G369">
        <v>13403.51618971529</v>
      </c>
      <c r="H369">
        <v>13001.37861796855</v>
      </c>
      <c r="I369">
        <v>11140.49594706399</v>
      </c>
    </row>
    <row r="370" spans="1:9">
      <c r="A370" s="2">
        <v>43888</v>
      </c>
      <c r="B370">
        <v>14627.46047644627</v>
      </c>
      <c r="C370" t="s">
        <v>11</v>
      </c>
      <c r="E370">
        <v>0.4627460476446266</v>
      </c>
      <c r="F370">
        <v>11462.80035593567</v>
      </c>
      <c r="G370">
        <v>11399.37651727985</v>
      </c>
      <c r="H370">
        <v>12416.54768247954</v>
      </c>
      <c r="I370">
        <v>10646.6960309013</v>
      </c>
    </row>
    <row r="371" spans="1:9">
      <c r="A371" s="2">
        <v>43889</v>
      </c>
      <c r="B371">
        <v>14418.79795471146</v>
      </c>
      <c r="C371" t="s">
        <v>11</v>
      </c>
      <c r="E371">
        <v>0.4418797954711458</v>
      </c>
      <c r="F371">
        <v>11471.7216363322</v>
      </c>
      <c r="G371">
        <v>11576.78711691705</v>
      </c>
      <c r="H371">
        <v>12001.56939231846</v>
      </c>
      <c r="I371">
        <v>10582.4391314061</v>
      </c>
    </row>
    <row r="372" spans="1:9">
      <c r="A372" s="2">
        <v>43892</v>
      </c>
      <c r="B372">
        <v>15266.6151504191</v>
      </c>
      <c r="C372" t="s">
        <v>10</v>
      </c>
      <c r="E372">
        <v>0.5266615150419096</v>
      </c>
      <c r="F372">
        <v>12063.70237890247</v>
      </c>
      <c r="G372">
        <v>13156.94225916509</v>
      </c>
      <c r="H372">
        <v>12707.99429158008</v>
      </c>
      <c r="I372">
        <v>11054.82137765724</v>
      </c>
    </row>
    <row r="373" spans="1:9">
      <c r="A373" s="2">
        <v>43893</v>
      </c>
      <c r="B373">
        <v>14865.87914840745</v>
      </c>
      <c r="C373" t="s">
        <v>11</v>
      </c>
      <c r="E373">
        <v>0.486587914840745</v>
      </c>
      <c r="F373">
        <v>11676.85034257224</v>
      </c>
      <c r="G373">
        <v>11918.07636014324</v>
      </c>
      <c r="H373">
        <v>12551.6545355103</v>
      </c>
      <c r="I373">
        <v>10749.89786137075</v>
      </c>
    </row>
    <row r="374" spans="1:9">
      <c r="A374" s="2">
        <v>43894</v>
      </c>
      <c r="B374">
        <v>15642.82025853769</v>
      </c>
      <c r="C374" t="s">
        <v>10</v>
      </c>
      <c r="E374">
        <v>0.5642820258537686</v>
      </c>
      <c r="F374">
        <v>12164.03817258654</v>
      </c>
      <c r="G374">
        <v>13364.42267514824</v>
      </c>
      <c r="H374">
        <v>13263.87583657726</v>
      </c>
      <c r="I374">
        <v>11195.40640023795</v>
      </c>
    </row>
    <row r="375" spans="1:9">
      <c r="A375" s="2">
        <v>43895</v>
      </c>
      <c r="B375">
        <v>15230.72090077071</v>
      </c>
      <c r="C375" t="s">
        <v>11</v>
      </c>
      <c r="E375">
        <v>0.5230720900770709</v>
      </c>
      <c r="F375">
        <v>11794.46704549096</v>
      </c>
      <c r="G375">
        <v>12191.70702022294</v>
      </c>
      <c r="H375">
        <v>13059.2818068623</v>
      </c>
      <c r="I375">
        <v>10820.38356410202</v>
      </c>
    </row>
    <row r="376" spans="1:9">
      <c r="A376" s="2">
        <v>43896</v>
      </c>
      <c r="B376">
        <v>15010.55735555841</v>
      </c>
      <c r="C376" t="s">
        <v>11</v>
      </c>
      <c r="E376">
        <v>0.5010557355558405</v>
      </c>
      <c r="F376">
        <v>11595.4689684873</v>
      </c>
      <c r="G376">
        <v>11552.73150325918</v>
      </c>
      <c r="H376">
        <v>12953.12258115932</v>
      </c>
      <c r="I376">
        <v>10638.90613709565</v>
      </c>
    </row>
    <row r="377" spans="1:9">
      <c r="A377" s="2">
        <v>43899</v>
      </c>
      <c r="B377">
        <v>13984.52344902539</v>
      </c>
      <c r="C377" t="s">
        <v>12</v>
      </c>
      <c r="E377">
        <v>0.3984523449025386</v>
      </c>
      <c r="F377">
        <v>10789.9963695125</v>
      </c>
      <c r="G377">
        <v>9205.800832567242</v>
      </c>
      <c r="H377">
        <v>12248.62393861932</v>
      </c>
      <c r="I377">
        <v>9817.983192863274</v>
      </c>
    </row>
    <row r="378" spans="1:9">
      <c r="A378" s="2">
        <v>43900</v>
      </c>
      <c r="B378">
        <v>14500.42346392311</v>
      </c>
      <c r="C378" t="s">
        <v>11</v>
      </c>
      <c r="E378">
        <v>0.4500423463923107</v>
      </c>
      <c r="F378">
        <v>11377.5164718845</v>
      </c>
      <c r="G378">
        <v>10638.61579007129</v>
      </c>
      <c r="H378">
        <v>12362.50405968522</v>
      </c>
      <c r="I378">
        <v>10321.84980934339</v>
      </c>
    </row>
    <row r="379" spans="1:9">
      <c r="A379" s="2">
        <v>43901</v>
      </c>
      <c r="B379">
        <v>13771.77918660106</v>
      </c>
      <c r="C379" t="s">
        <v>12</v>
      </c>
      <c r="E379">
        <v>0.3771779186601059</v>
      </c>
      <c r="F379">
        <v>10881.96637203729</v>
      </c>
      <c r="G379">
        <v>9270.451117275217</v>
      </c>
      <c r="H379">
        <v>11740.99754884934</v>
      </c>
      <c r="I379">
        <v>9810.079199414669</v>
      </c>
    </row>
    <row r="380" spans="1:9">
      <c r="A380" s="2">
        <v>43902</v>
      </c>
      <c r="B380">
        <v>12352.86069858992</v>
      </c>
      <c r="C380" t="s">
        <v>13</v>
      </c>
      <c r="E380">
        <v>0.2352860698589916</v>
      </c>
      <c r="F380">
        <v>9884.185335858829</v>
      </c>
      <c r="G380">
        <v>6729.571388101084</v>
      </c>
      <c r="H380">
        <v>10555.89741347361</v>
      </c>
      <c r="I380">
        <v>8861.27130081502</v>
      </c>
    </row>
    <row r="381" spans="1:9">
      <c r="A381" s="2">
        <v>43903</v>
      </c>
      <c r="B381">
        <v>13298.44510105248</v>
      </c>
      <c r="C381" t="s">
        <v>12</v>
      </c>
      <c r="E381">
        <v>0.3298445101052476</v>
      </c>
      <c r="F381">
        <v>10721.43262346915</v>
      </c>
      <c r="G381">
        <v>8545.773810553454</v>
      </c>
      <c r="H381">
        <v>11131.0750258039</v>
      </c>
      <c r="I381">
        <v>9689.179606711497</v>
      </c>
    </row>
    <row r="382" spans="1:9">
      <c r="A382" s="2">
        <v>43906</v>
      </c>
      <c r="B382">
        <v>11632.12801083825</v>
      </c>
      <c r="C382" t="s">
        <v>13</v>
      </c>
      <c r="E382">
        <v>0.163212801083825</v>
      </c>
      <c r="F382">
        <v>9437.135344644539</v>
      </c>
      <c r="G382">
        <v>5600.459301211657</v>
      </c>
      <c r="H382">
        <v>9866.840561659434</v>
      </c>
      <c r="I382">
        <v>8551.784447103601</v>
      </c>
    </row>
    <row r="383" spans="1:9">
      <c r="A383" s="2">
        <v>43907</v>
      </c>
      <c r="B383">
        <v>12820.54166602757</v>
      </c>
      <c r="C383" t="s">
        <v>12</v>
      </c>
      <c r="E383">
        <v>0.282054166602757</v>
      </c>
      <c r="F383">
        <v>10152.8642997015</v>
      </c>
      <c r="G383">
        <v>6513.070865180286</v>
      </c>
      <c r="H383">
        <v>11129.14700591824</v>
      </c>
      <c r="I383">
        <v>9111.679174623929</v>
      </c>
    </row>
    <row r="384" spans="1:9">
      <c r="A384" s="2">
        <v>43908</v>
      </c>
      <c r="B384">
        <v>12328.29179287637</v>
      </c>
      <c r="C384" t="s">
        <v>13</v>
      </c>
      <c r="E384">
        <v>0.2328291792876367</v>
      </c>
      <c r="F384">
        <v>9844.051898716794</v>
      </c>
      <c r="G384">
        <v>5910.175775967119</v>
      </c>
      <c r="H384">
        <v>10644.68418381902</v>
      </c>
      <c r="I384">
        <v>8613.604411610831</v>
      </c>
    </row>
    <row r="385" spans="1:9">
      <c r="A385" s="2">
        <v>43909</v>
      </c>
      <c r="B385">
        <v>12038.33137076716</v>
      </c>
      <c r="C385" t="s">
        <v>13</v>
      </c>
      <c r="E385">
        <v>0.2038331370767159</v>
      </c>
      <c r="F385">
        <v>9903.140635789565</v>
      </c>
      <c r="G385">
        <v>6046.993500195934</v>
      </c>
      <c r="H385">
        <v>10025.11010077893</v>
      </c>
      <c r="I385">
        <v>8621.037744032232</v>
      </c>
    </row>
    <row r="386" spans="1:9">
      <c r="A386" s="2">
        <v>43910</v>
      </c>
      <c r="B386">
        <v>11321.79896386756</v>
      </c>
      <c r="C386" t="s">
        <v>13</v>
      </c>
      <c r="E386">
        <v>0.1321798963867558</v>
      </c>
      <c r="F386">
        <v>9515.172338995273</v>
      </c>
      <c r="G386">
        <v>5338.852856677444</v>
      </c>
      <c r="H386">
        <v>9229.895786425823</v>
      </c>
      <c r="I386">
        <v>8245.429498932715</v>
      </c>
    </row>
    <row r="387" spans="1:9">
      <c r="A387" s="2">
        <v>43913</v>
      </c>
      <c r="B387">
        <v>11072.26564337068</v>
      </c>
      <c r="C387" t="s">
        <v>13</v>
      </c>
      <c r="E387">
        <v>0.1072265643370682</v>
      </c>
      <c r="F387">
        <v>9522.045087767299</v>
      </c>
      <c r="G387">
        <v>5355.391315522443</v>
      </c>
      <c r="H387">
        <v>8758.907945557725</v>
      </c>
      <c r="I387">
        <v>7992.282585399368</v>
      </c>
    </row>
    <row r="388" spans="1:9">
      <c r="A388" s="2">
        <v>43914</v>
      </c>
      <c r="B388">
        <v>12117.03858528643</v>
      </c>
      <c r="C388" t="s">
        <v>12</v>
      </c>
      <c r="E388">
        <v>0.211703858528643</v>
      </c>
      <c r="F388">
        <v>10259.40907213402</v>
      </c>
      <c r="G388">
        <v>6549.154285667086</v>
      </c>
      <c r="H388">
        <v>9700.494849621502</v>
      </c>
      <c r="I388">
        <v>8754.458475963289</v>
      </c>
    </row>
    <row r="389" spans="1:9">
      <c r="A389" s="2">
        <v>43915</v>
      </c>
      <c r="B389">
        <v>12194.1791213615</v>
      </c>
      <c r="C389" t="s">
        <v>12</v>
      </c>
      <c r="E389">
        <v>0.2194179121361497</v>
      </c>
      <c r="F389">
        <v>10183.43645537652</v>
      </c>
      <c r="G389">
        <v>6397.302850359777</v>
      </c>
      <c r="H389">
        <v>9948.077463554519</v>
      </c>
      <c r="I389">
        <v>8866.7493802639</v>
      </c>
    </row>
    <row r="390" spans="1:9">
      <c r="A390" s="2">
        <v>43916</v>
      </c>
      <c r="B390">
        <v>13052.33808700061</v>
      </c>
      <c r="C390" t="s">
        <v>12</v>
      </c>
      <c r="E390">
        <v>0.3052338087000606</v>
      </c>
      <c r="F390">
        <v>10719.7010112193</v>
      </c>
      <c r="G390">
        <v>7439.213786649871</v>
      </c>
      <c r="H390">
        <v>10796.09060688459</v>
      </c>
      <c r="I390">
        <v>9399.646576355934</v>
      </c>
    </row>
    <row r="391" spans="1:9">
      <c r="A391" s="2">
        <v>43917</v>
      </c>
      <c r="B391">
        <v>12806.18847333933</v>
      </c>
      <c r="C391" t="s">
        <v>12</v>
      </c>
      <c r="E391">
        <v>0.2806188473339331</v>
      </c>
      <c r="F391">
        <v>10351.01813870434</v>
      </c>
      <c r="G391">
        <v>6666.426449706858</v>
      </c>
      <c r="H391">
        <v>10854.57563991394</v>
      </c>
      <c r="I391">
        <v>9110.897332752289</v>
      </c>
    </row>
    <row r="392" spans="1:9">
      <c r="A392" s="2">
        <v>43920</v>
      </c>
      <c r="B392">
        <v>13302.05577936965</v>
      </c>
      <c r="C392" t="s">
        <v>12</v>
      </c>
      <c r="E392">
        <v>0.3302055779369653</v>
      </c>
      <c r="F392">
        <v>10727.5209967889</v>
      </c>
      <c r="G392">
        <v>7367.04634712903</v>
      </c>
      <c r="H392">
        <v>11256.16269913616</v>
      </c>
      <c r="I392">
        <v>9405.516873327484</v>
      </c>
    </row>
    <row r="393" spans="1:9">
      <c r="A393" s="2">
        <v>43921</v>
      </c>
      <c r="B393">
        <v>13302.05577936965</v>
      </c>
      <c r="C393" t="s">
        <v>12</v>
      </c>
      <c r="D393" t="s">
        <v>3</v>
      </c>
      <c r="E393">
        <v>0.3302055779369653</v>
      </c>
      <c r="F393">
        <v>10635.90840889219</v>
      </c>
      <c r="G393">
        <v>7162.573032489923</v>
      </c>
      <c r="H393">
        <v>10801.93902202932</v>
      </c>
      <c r="I393">
        <v>9265.836868369335</v>
      </c>
    </row>
    <row r="394" spans="1:9">
      <c r="A394" s="2">
        <v>43922</v>
      </c>
      <c r="B394">
        <v>12279.43824504534</v>
      </c>
      <c r="C394" t="s">
        <v>12</v>
      </c>
      <c r="E394">
        <v>0.2279438245045342</v>
      </c>
      <c r="F394">
        <v>10183.99282494536</v>
      </c>
      <c r="G394">
        <v>6274.018279273644</v>
      </c>
      <c r="H394">
        <v>10152.7693488741</v>
      </c>
      <c r="I394">
        <v>8848.361185531594</v>
      </c>
    </row>
    <row r="395" spans="1:9">
      <c r="A395" s="2">
        <v>43923</v>
      </c>
      <c r="B395">
        <v>12723.68698931755</v>
      </c>
      <c r="C395" t="s">
        <v>12</v>
      </c>
      <c r="E395">
        <v>0.2723686989317551</v>
      </c>
      <c r="F395">
        <v>10390.68059844238</v>
      </c>
      <c r="G395">
        <v>6645.376141751311</v>
      </c>
      <c r="H395">
        <v>10470.52941821581</v>
      </c>
      <c r="I395">
        <v>9055.339234445853</v>
      </c>
    </row>
    <row r="396" spans="1:9">
      <c r="A396" s="2">
        <v>43924</v>
      </c>
      <c r="B396">
        <v>12386.56949175087</v>
      </c>
      <c r="C396" t="s">
        <v>12</v>
      </c>
      <c r="E396">
        <v>0.2386569491750867</v>
      </c>
      <c r="F396">
        <v>10243.20832976799</v>
      </c>
      <c r="G396">
        <v>6377.756691623493</v>
      </c>
      <c r="H396">
        <v>10096.234375281</v>
      </c>
      <c r="I396">
        <v>8921.52693328555</v>
      </c>
    </row>
    <row r="397" spans="1:9">
      <c r="A397" s="2">
        <v>43927</v>
      </c>
      <c r="B397">
        <v>13932.3429993122</v>
      </c>
      <c r="C397" t="s">
        <v>12</v>
      </c>
      <c r="E397">
        <v>0.3932342999312197</v>
      </c>
      <c r="F397">
        <v>10975.54297972526</v>
      </c>
      <c r="G397">
        <v>7712.846242371291</v>
      </c>
      <c r="H397">
        <v>10876.01924105662</v>
      </c>
      <c r="I397">
        <v>9528.371719003178</v>
      </c>
    </row>
    <row r="398" spans="1:9">
      <c r="A398" s="2">
        <v>43928</v>
      </c>
      <c r="B398">
        <v>13901.57547411591</v>
      </c>
      <c r="C398" t="s">
        <v>12</v>
      </c>
      <c r="E398">
        <v>0.3901575474115908</v>
      </c>
      <c r="F398">
        <v>10971.07353621103</v>
      </c>
      <c r="G398">
        <v>7697.812531292798</v>
      </c>
      <c r="H398">
        <v>10739.55739645555</v>
      </c>
      <c r="I398">
        <v>9533.458229222811</v>
      </c>
    </row>
    <row r="399" spans="1:9">
      <c r="A399" s="2">
        <v>43929</v>
      </c>
      <c r="B399">
        <v>14484.4834357268</v>
      </c>
      <c r="C399" t="s">
        <v>12</v>
      </c>
      <c r="E399">
        <v>0.4484483435726798</v>
      </c>
      <c r="F399">
        <v>11204.0171995666</v>
      </c>
      <c r="G399">
        <v>8189.44965915428</v>
      </c>
      <c r="H399">
        <v>11324.39450301871</v>
      </c>
      <c r="I399">
        <v>9857.031202492246</v>
      </c>
    </row>
    <row r="400" spans="1:9">
      <c r="A400" s="2">
        <v>43930</v>
      </c>
      <c r="B400">
        <v>14582.72775375336</v>
      </c>
      <c r="C400" t="s">
        <v>12</v>
      </c>
      <c r="E400">
        <v>0.4582727753753364</v>
      </c>
      <c r="F400">
        <v>11220.21442060624</v>
      </c>
      <c r="G400">
        <v>8219.519475500234</v>
      </c>
      <c r="H400">
        <v>11858.54328796947</v>
      </c>
      <c r="I400">
        <v>10003.36204970673</v>
      </c>
    </row>
    <row r="401" spans="1:9">
      <c r="A401" s="2">
        <v>43934</v>
      </c>
      <c r="B401">
        <v>14824.40479017926</v>
      </c>
      <c r="C401" t="s">
        <v>11</v>
      </c>
      <c r="E401">
        <v>0.4824404790179262</v>
      </c>
      <c r="F401">
        <v>11341.43344041687</v>
      </c>
      <c r="G401">
        <v>8505.179738050589</v>
      </c>
      <c r="H401">
        <v>11482.29906718043</v>
      </c>
      <c r="I401">
        <v>9906.330676065019</v>
      </c>
    </row>
    <row r="402" spans="1:9">
      <c r="A402" s="2">
        <v>43935</v>
      </c>
      <c r="B402">
        <v>15994.17595910272</v>
      </c>
      <c r="C402" t="s">
        <v>11</v>
      </c>
      <c r="E402">
        <v>0.5994175959102723</v>
      </c>
      <c r="F402">
        <v>11834.68499446624</v>
      </c>
      <c r="G402">
        <v>9608.73385770461</v>
      </c>
      <c r="H402">
        <v>11819.5544413926</v>
      </c>
      <c r="I402">
        <v>10208.77511829086</v>
      </c>
    </row>
    <row r="403" spans="1:9">
      <c r="A403" s="2">
        <v>43936</v>
      </c>
      <c r="B403">
        <v>15624.4991318141</v>
      </c>
      <c r="C403" t="s">
        <v>11</v>
      </c>
      <c r="E403">
        <v>0.5624499131814096</v>
      </c>
      <c r="F403">
        <v>11698.94314431206</v>
      </c>
      <c r="G403">
        <v>9289.996078917018</v>
      </c>
      <c r="H403">
        <v>11429.66156771379</v>
      </c>
      <c r="I403">
        <v>9986.540131891408</v>
      </c>
    </row>
    <row r="404" spans="1:9">
      <c r="A404" s="2">
        <v>43937</v>
      </c>
      <c r="B404">
        <v>16127.86427768839</v>
      </c>
      <c r="C404" t="s">
        <v>10</v>
      </c>
      <c r="E404">
        <v>0.6127864277688388</v>
      </c>
      <c r="F404">
        <v>11912.32936092504</v>
      </c>
      <c r="G404">
        <v>9787.646212372103</v>
      </c>
      <c r="H404">
        <v>11431.61162715005</v>
      </c>
      <c r="I404">
        <v>10037.00977509793</v>
      </c>
    </row>
    <row r="405" spans="1:9">
      <c r="A405" s="2">
        <v>43938</v>
      </c>
      <c r="B405">
        <v>16426.55141898055</v>
      </c>
      <c r="C405" t="s">
        <v>10</v>
      </c>
      <c r="E405">
        <v>0.6426551418980551</v>
      </c>
      <c r="F405">
        <v>12026.2865253981</v>
      </c>
      <c r="G405">
        <v>10032.71479660856</v>
      </c>
      <c r="H405">
        <v>11800.06089968619</v>
      </c>
      <c r="I405">
        <v>10314.02361110589</v>
      </c>
    </row>
    <row r="406" spans="1:9">
      <c r="A406" s="2">
        <v>43941</v>
      </c>
      <c r="B406">
        <v>16041.25352937739</v>
      </c>
      <c r="C406" t="s">
        <v>11</v>
      </c>
      <c r="E406">
        <v>0.6041253529377395</v>
      </c>
      <c r="F406">
        <v>11883.84183046997</v>
      </c>
      <c r="G406">
        <v>9707.962815132878</v>
      </c>
      <c r="H406">
        <v>11353.63481557833</v>
      </c>
      <c r="I406">
        <v>10128.17474152865</v>
      </c>
    </row>
    <row r="407" spans="1:9">
      <c r="A407" s="2">
        <v>43942</v>
      </c>
      <c r="B407">
        <v>14946.54007034229</v>
      </c>
      <c r="C407" t="s">
        <v>11</v>
      </c>
      <c r="E407">
        <v>0.4946540070342293</v>
      </c>
      <c r="F407">
        <v>11445.33545739741</v>
      </c>
      <c r="G407">
        <v>8634.479708919294</v>
      </c>
      <c r="H407">
        <v>11166.48553094688</v>
      </c>
      <c r="I407">
        <v>9818.688536110656</v>
      </c>
    </row>
    <row r="408" spans="1:9">
      <c r="A408" s="2">
        <v>43943</v>
      </c>
      <c r="B408">
        <v>15766.39265152846</v>
      </c>
      <c r="C408" t="s">
        <v>11</v>
      </c>
      <c r="E408">
        <v>0.576639265152846</v>
      </c>
      <c r="F408">
        <v>11784.96914789888</v>
      </c>
      <c r="G408">
        <v>9398.246938924658</v>
      </c>
      <c r="H408">
        <v>11492.04760119768</v>
      </c>
      <c r="I408">
        <v>10034.66295289617</v>
      </c>
    </row>
    <row r="409" spans="1:9">
      <c r="A409" s="2">
        <v>43944</v>
      </c>
      <c r="B409">
        <v>15681.11275715795</v>
      </c>
      <c r="C409" t="s">
        <v>11</v>
      </c>
      <c r="E409">
        <v>0.5681112757157945</v>
      </c>
      <c r="F409">
        <v>11759.83039883599</v>
      </c>
      <c r="G409">
        <v>9336.603157013487</v>
      </c>
      <c r="H409">
        <v>11299.0499014215</v>
      </c>
      <c r="I409">
        <v>10032.70769992364</v>
      </c>
    </row>
    <row r="410" spans="1:9">
      <c r="A410" s="2">
        <v>43945</v>
      </c>
      <c r="B410">
        <v>16140.79315712816</v>
      </c>
      <c r="C410" t="s">
        <v>10</v>
      </c>
      <c r="E410">
        <v>0.6140793157128162</v>
      </c>
      <c r="F410">
        <v>11945.28897588913</v>
      </c>
      <c r="G410">
        <v>9787.646212372103</v>
      </c>
      <c r="H410">
        <v>11369.23000157627</v>
      </c>
      <c r="I410">
        <v>10178.25735355992</v>
      </c>
    </row>
    <row r="411" spans="1:9">
      <c r="A411" s="2">
        <v>43948</v>
      </c>
      <c r="B411">
        <v>16357.3647343787</v>
      </c>
      <c r="C411" t="s">
        <v>10</v>
      </c>
      <c r="E411">
        <v>0.6357364734378701</v>
      </c>
      <c r="F411">
        <v>12041.36924663687</v>
      </c>
      <c r="G411">
        <v>9978.58936660474</v>
      </c>
      <c r="H411">
        <v>11488.14748232516</v>
      </c>
      <c r="I411">
        <v>10325.37069093946</v>
      </c>
    </row>
    <row r="412" spans="1:9">
      <c r="A412" s="2">
        <v>43949</v>
      </c>
      <c r="B412">
        <v>15819.86251619678</v>
      </c>
      <c r="C412" t="s">
        <v>11</v>
      </c>
      <c r="E412">
        <v>0.5819862516196777</v>
      </c>
      <c r="F412">
        <v>11814.5746994812</v>
      </c>
      <c r="G412">
        <v>9438.840412880281</v>
      </c>
      <c r="H412">
        <v>11531.03380302848</v>
      </c>
      <c r="I412">
        <v>10277.63619769682</v>
      </c>
    </row>
    <row r="413" spans="1:9">
      <c r="A413" s="2">
        <v>43950</v>
      </c>
      <c r="B413">
        <v>16798.21020023946</v>
      </c>
      <c r="C413" t="s">
        <v>10</v>
      </c>
      <c r="E413">
        <v>0.6798210200239461</v>
      </c>
      <c r="F413">
        <v>12233.52978813235</v>
      </c>
      <c r="G413">
        <v>10420.61171647847</v>
      </c>
      <c r="H413">
        <v>11425.76233042329</v>
      </c>
      <c r="I413">
        <v>10542.52176029299</v>
      </c>
    </row>
    <row r="414" spans="1:9">
      <c r="A414" s="2">
        <v>43951</v>
      </c>
      <c r="B414">
        <v>16814.03475005028</v>
      </c>
      <c r="C414" t="s">
        <v>10</v>
      </c>
      <c r="E414">
        <v>0.681403475005028</v>
      </c>
      <c r="F414">
        <v>12228.50309471769</v>
      </c>
      <c r="G414">
        <v>10489.77145610802</v>
      </c>
      <c r="H414">
        <v>11162.58981998448</v>
      </c>
      <c r="I414">
        <v>10450.57365540378</v>
      </c>
    </row>
    <row r="415" spans="1:9">
      <c r="A415" s="2">
        <v>43952</v>
      </c>
      <c r="B415">
        <v>15866.20807244211</v>
      </c>
      <c r="C415" t="s">
        <v>11</v>
      </c>
      <c r="E415">
        <v>0.586620807244211</v>
      </c>
      <c r="F415">
        <v>11883.84183046997</v>
      </c>
      <c r="G415">
        <v>9548.593626465461</v>
      </c>
      <c r="H415">
        <v>10893.56184174474</v>
      </c>
      <c r="I415">
        <v>10165.73686262546</v>
      </c>
    </row>
    <row r="416" spans="1:9">
      <c r="A416" s="2">
        <v>43955</v>
      </c>
      <c r="B416">
        <v>16213.10531187622</v>
      </c>
      <c r="C416" t="s">
        <v>10</v>
      </c>
      <c r="E416">
        <v>0.6213105311876226</v>
      </c>
      <c r="F416">
        <v>12022.37785311069</v>
      </c>
      <c r="G416">
        <v>9885.374013317318</v>
      </c>
      <c r="H416">
        <v>10975.4431800991</v>
      </c>
      <c r="I416">
        <v>10197.82090427338</v>
      </c>
    </row>
    <row r="417" spans="1:9">
      <c r="A417" s="2">
        <v>43956</v>
      </c>
      <c r="B417">
        <v>16543.92665868905</v>
      </c>
      <c r="C417" t="s">
        <v>10</v>
      </c>
      <c r="E417">
        <v>0.6543926658689052</v>
      </c>
      <c r="F417">
        <v>12158.67871382849</v>
      </c>
      <c r="G417">
        <v>10201.10409221362</v>
      </c>
      <c r="H417">
        <v>11065.11505879623</v>
      </c>
      <c r="I417">
        <v>10291.72037237456</v>
      </c>
    </row>
    <row r="418" spans="1:9">
      <c r="A418" s="2">
        <v>43957</v>
      </c>
      <c r="B418">
        <v>16694.06320801578</v>
      </c>
      <c r="C418" t="s">
        <v>10</v>
      </c>
      <c r="E418">
        <v>0.6694063208015786</v>
      </c>
      <c r="F418">
        <v>12233.52978813235</v>
      </c>
      <c r="G418">
        <v>10402.57030550869</v>
      </c>
      <c r="H418">
        <v>10688.86995642516</v>
      </c>
      <c r="I418">
        <v>10222.46772373935</v>
      </c>
    </row>
    <row r="419" spans="1:9">
      <c r="A419" s="2">
        <v>43958</v>
      </c>
      <c r="B419">
        <v>17099.41162495976</v>
      </c>
      <c r="C419" t="s">
        <v>10</v>
      </c>
      <c r="E419">
        <v>0.7099411624959757</v>
      </c>
      <c r="F419">
        <v>12391.05896496245</v>
      </c>
      <c r="G419">
        <v>10808.50983344286</v>
      </c>
      <c r="H419">
        <v>10731.75804029253</v>
      </c>
      <c r="I419">
        <v>10343.36731644252</v>
      </c>
    </row>
    <row r="420" spans="1:9">
      <c r="A420" s="2">
        <v>43959</v>
      </c>
      <c r="B420">
        <v>17556.14553799188</v>
      </c>
      <c r="C420" t="s">
        <v>9</v>
      </c>
      <c r="E420">
        <v>0.7556145537991885</v>
      </c>
      <c r="F420">
        <v>12560.87404954999</v>
      </c>
      <c r="G420">
        <v>11244.5179806285</v>
      </c>
      <c r="H420">
        <v>10948.14675590158</v>
      </c>
      <c r="I420">
        <v>10516.30607073633</v>
      </c>
    </row>
    <row r="421" spans="1:9">
      <c r="A421" s="2">
        <v>43962</v>
      </c>
      <c r="B421">
        <v>17828.33855874549</v>
      </c>
      <c r="C421" t="s">
        <v>9</v>
      </c>
      <c r="E421">
        <v>0.7828338558745493</v>
      </c>
      <c r="F421">
        <v>12673.15506266376</v>
      </c>
      <c r="G421">
        <v>11524.16643467973</v>
      </c>
      <c r="H421">
        <v>10901.36119790776</v>
      </c>
      <c r="I421">
        <v>10517.87105106646</v>
      </c>
    </row>
    <row r="422" spans="1:9">
      <c r="A422" s="2">
        <v>43963</v>
      </c>
      <c r="B422">
        <v>17141.35065581137</v>
      </c>
      <c r="C422" t="s">
        <v>10</v>
      </c>
      <c r="E422">
        <v>0.7141350655811365</v>
      </c>
      <c r="F422">
        <v>12407.81695722891</v>
      </c>
      <c r="G422">
        <v>10838.57845269433</v>
      </c>
      <c r="H422">
        <v>10805.83914090185</v>
      </c>
      <c r="I422">
        <v>10306.20000604209</v>
      </c>
    </row>
    <row r="423" spans="1:9">
      <c r="A423" s="2">
        <v>43964</v>
      </c>
      <c r="B423">
        <v>16728.04804990158</v>
      </c>
      <c r="C423" t="s">
        <v>10</v>
      </c>
      <c r="E423">
        <v>0.672804804990158</v>
      </c>
      <c r="F423">
        <v>12252.52558331652</v>
      </c>
      <c r="G423">
        <v>10428.12707564961</v>
      </c>
      <c r="H423">
        <v>10714.21279485833</v>
      </c>
      <c r="I423">
        <v>10123.47915224484</v>
      </c>
    </row>
    <row r="424" spans="1:9">
      <c r="A424" s="2">
        <v>43965</v>
      </c>
      <c r="B424">
        <v>17086.0754650446</v>
      </c>
      <c r="C424" t="s">
        <v>10</v>
      </c>
      <c r="E424">
        <v>0.7086075465044599</v>
      </c>
      <c r="F424">
        <v>12391.61709519448</v>
      </c>
      <c r="G424">
        <v>10773.92936508084</v>
      </c>
      <c r="H424">
        <v>10829.23191989875</v>
      </c>
      <c r="I424">
        <v>10245.55150775547</v>
      </c>
    </row>
    <row r="425" spans="1:9">
      <c r="A425" s="2">
        <v>43966</v>
      </c>
      <c r="B425">
        <v>17255.99199325362</v>
      </c>
      <c r="C425" t="s">
        <v>10</v>
      </c>
      <c r="E425">
        <v>0.7255991993253621</v>
      </c>
      <c r="F425">
        <v>12472.05827513461</v>
      </c>
      <c r="G425">
        <v>10958.86011226711</v>
      </c>
      <c r="H425">
        <v>10684.97248229871</v>
      </c>
      <c r="I425">
        <v>10291.72037237456</v>
      </c>
    </row>
    <row r="426" spans="1:9">
      <c r="A426" s="2">
        <v>43969</v>
      </c>
      <c r="B426">
        <v>17926.64333754324</v>
      </c>
      <c r="C426" t="s">
        <v>9</v>
      </c>
      <c r="E426">
        <v>0.792664333754324</v>
      </c>
      <c r="F426">
        <v>12704.43676560537</v>
      </c>
      <c r="G426">
        <v>11593.3249772148</v>
      </c>
      <c r="H426">
        <v>11123.60097340761</v>
      </c>
      <c r="I426">
        <v>10606.29632947932</v>
      </c>
    </row>
    <row r="427" spans="1:9">
      <c r="A427" s="2">
        <v>43970</v>
      </c>
      <c r="B427">
        <v>17818.26857437961</v>
      </c>
      <c r="C427" t="s">
        <v>9</v>
      </c>
      <c r="E427">
        <v>0.781826857437961</v>
      </c>
      <c r="F427">
        <v>12672.59517176854</v>
      </c>
      <c r="G427">
        <v>11504.61907884896</v>
      </c>
      <c r="H427">
        <v>10940.3491629026</v>
      </c>
      <c r="I427">
        <v>10506.13175371021</v>
      </c>
    </row>
    <row r="428" spans="1:9">
      <c r="A428" s="2">
        <v>43971</v>
      </c>
      <c r="B428">
        <v>18484.3168291562</v>
      </c>
      <c r="C428" t="s">
        <v>9</v>
      </c>
      <c r="E428">
        <v>0.84843168291562</v>
      </c>
      <c r="F428">
        <v>12925.64648911435</v>
      </c>
      <c r="G428">
        <v>12178.17865545819</v>
      </c>
      <c r="H428">
        <v>11000.78425536822</v>
      </c>
      <c r="I428">
        <v>10677.50617596732</v>
      </c>
    </row>
    <row r="429" spans="1:9">
      <c r="A429" s="2">
        <v>43972</v>
      </c>
      <c r="B429">
        <v>18104.50112630799</v>
      </c>
      <c r="C429" t="s">
        <v>9</v>
      </c>
      <c r="E429">
        <v>0.810450112630799</v>
      </c>
      <c r="F429">
        <v>12784.87706521391</v>
      </c>
      <c r="G429">
        <v>11803.812494542</v>
      </c>
      <c r="H429">
        <v>10889.66348603627</v>
      </c>
      <c r="I429">
        <v>10600.81954661729</v>
      </c>
    </row>
    <row r="430" spans="1:9">
      <c r="A430" s="2">
        <v>43973</v>
      </c>
      <c r="B430">
        <v>18226.28105768028</v>
      </c>
      <c r="C430" t="s">
        <v>9</v>
      </c>
      <c r="E430">
        <v>0.8226281057680285</v>
      </c>
      <c r="F430">
        <v>12829.00720780298</v>
      </c>
      <c r="G430">
        <v>11910.5610009721</v>
      </c>
      <c r="H430">
        <v>11010.52926305738</v>
      </c>
      <c r="I430">
        <v>10624.68257933134</v>
      </c>
    </row>
    <row r="431" spans="1:9">
      <c r="A431" s="2">
        <v>43977</v>
      </c>
      <c r="B431">
        <v>18176.64830867828</v>
      </c>
      <c r="C431" t="s">
        <v>9</v>
      </c>
      <c r="E431">
        <v>0.8176648308678276</v>
      </c>
      <c r="F431">
        <v>12794.37408247439</v>
      </c>
      <c r="G431">
        <v>11860.94502588986</v>
      </c>
      <c r="H431">
        <v>11082.66030423043</v>
      </c>
      <c r="I431">
        <v>10761.23132704238</v>
      </c>
    </row>
    <row r="432" spans="1:9">
      <c r="A432" s="2">
        <v>43978</v>
      </c>
      <c r="B432">
        <v>18360.61224305655</v>
      </c>
      <c r="C432" t="s">
        <v>9</v>
      </c>
      <c r="E432">
        <v>0.8360612243056551</v>
      </c>
      <c r="F432">
        <v>12864.20022402678</v>
      </c>
      <c r="G432">
        <v>12027.83196791739</v>
      </c>
      <c r="H432">
        <v>11215.22467470505</v>
      </c>
      <c r="I432">
        <v>10918.13000539251</v>
      </c>
    </row>
    <row r="433" spans="1:9">
      <c r="A433" s="2">
        <v>43979</v>
      </c>
      <c r="B433">
        <v>18333.9835350435</v>
      </c>
      <c r="C433" t="s">
        <v>9</v>
      </c>
      <c r="E433">
        <v>0.8333983535043494</v>
      </c>
      <c r="F433">
        <v>12847.44311209192</v>
      </c>
      <c r="G433">
        <v>11951.15447492772</v>
      </c>
      <c r="H433">
        <v>11546.63163377249</v>
      </c>
      <c r="I433">
        <v>10896.61314658679</v>
      </c>
    </row>
    <row r="434" spans="1:9">
      <c r="A434" s="2">
        <v>43980</v>
      </c>
      <c r="B434">
        <v>18829.08162169446</v>
      </c>
      <c r="C434" t="s">
        <v>9</v>
      </c>
      <c r="E434">
        <v>0.8829081621694461</v>
      </c>
      <c r="F434">
        <v>13035.69234030521</v>
      </c>
      <c r="G434">
        <v>12444.29395636674</v>
      </c>
      <c r="H434">
        <v>11636.3061572157</v>
      </c>
      <c r="I434">
        <v>10945.51910605004</v>
      </c>
    </row>
    <row r="435" spans="1:9">
      <c r="A435" s="2">
        <v>43983</v>
      </c>
      <c r="B435">
        <v>18984.50109197361</v>
      </c>
      <c r="C435" t="s">
        <v>9</v>
      </c>
      <c r="E435">
        <v>0.8984501091973605</v>
      </c>
      <c r="F435">
        <v>13074.79578947961</v>
      </c>
      <c r="G435">
        <v>12597.64894234607</v>
      </c>
      <c r="H435">
        <v>11774.717179671</v>
      </c>
      <c r="I435">
        <v>10993.25165441241</v>
      </c>
    </row>
    <row r="436" spans="1:9">
      <c r="A436" s="2">
        <v>43984</v>
      </c>
      <c r="B436">
        <v>19235.22866887286</v>
      </c>
      <c r="C436" t="s">
        <v>9</v>
      </c>
      <c r="E436">
        <v>0.9235228668872859</v>
      </c>
      <c r="F436">
        <v>13162.49882475732</v>
      </c>
      <c r="G436">
        <v>12848.73232781786</v>
      </c>
      <c r="H436">
        <v>11850.74657655253</v>
      </c>
      <c r="I436">
        <v>11083.63672385177</v>
      </c>
    </row>
    <row r="437" spans="1:9">
      <c r="A437" s="2">
        <v>43985</v>
      </c>
      <c r="B437">
        <v>19419.33700692204</v>
      </c>
      <c r="C437" t="s">
        <v>9</v>
      </c>
      <c r="E437">
        <v>0.9419337006922039</v>
      </c>
      <c r="F437">
        <v>13221.70992792197</v>
      </c>
      <c r="G437">
        <v>13023.13343192204</v>
      </c>
      <c r="H437">
        <v>11993.05859946238</v>
      </c>
      <c r="I437">
        <v>11229.96432959912</v>
      </c>
    </row>
    <row r="438" spans="1:9">
      <c r="A438" s="2">
        <v>43986</v>
      </c>
      <c r="B438">
        <v>19138.37134702683</v>
      </c>
      <c r="C438" t="s">
        <v>9</v>
      </c>
      <c r="E438">
        <v>0.9138371347026826</v>
      </c>
      <c r="F438">
        <v>13128.98019922961</v>
      </c>
      <c r="G438">
        <v>12758.52168168551</v>
      </c>
      <c r="H438">
        <v>11778.61553537947</v>
      </c>
      <c r="I438">
        <v>11201.40311442755</v>
      </c>
    </row>
    <row r="439" spans="1:9">
      <c r="A439" s="2">
        <v>43987</v>
      </c>
      <c r="B439">
        <v>19881.43208923148</v>
      </c>
      <c r="C439" t="s">
        <v>9</v>
      </c>
      <c r="E439">
        <v>0.9881432089231483</v>
      </c>
      <c r="F439">
        <v>13389.29249158139</v>
      </c>
      <c r="G439">
        <v>13514.7729539725</v>
      </c>
      <c r="H439">
        <v>11928.72691445234</v>
      </c>
      <c r="I439">
        <v>11487.80618412285</v>
      </c>
    </row>
    <row r="440" spans="1:9">
      <c r="A440" s="2">
        <v>43990</v>
      </c>
      <c r="B440">
        <v>20209.14821284026</v>
      </c>
      <c r="C440" t="s">
        <v>9</v>
      </c>
      <c r="E440">
        <v>1.020914821284026</v>
      </c>
      <c r="F440">
        <v>13493.19186756714</v>
      </c>
      <c r="G440">
        <v>13815.46513195961</v>
      </c>
      <c r="H440">
        <v>12248.43439848424</v>
      </c>
      <c r="I440">
        <v>11627.0933232649</v>
      </c>
    </row>
    <row r="441" spans="1:9">
      <c r="A441" s="2">
        <v>43991</v>
      </c>
      <c r="B441">
        <v>20468.99429948303</v>
      </c>
      <c r="C441" t="s">
        <v>9</v>
      </c>
      <c r="E441">
        <v>1.046899429948303</v>
      </c>
      <c r="F441">
        <v>13590.95005033736</v>
      </c>
      <c r="G441">
        <v>14123.68104877927</v>
      </c>
      <c r="H441">
        <v>12002.80184398749</v>
      </c>
      <c r="I441">
        <v>11544.53704523675</v>
      </c>
    </row>
    <row r="442" spans="1:9">
      <c r="A442" s="2">
        <v>43992</v>
      </c>
      <c r="B442">
        <v>20940.97658289409</v>
      </c>
      <c r="C442" t="s">
        <v>9</v>
      </c>
      <c r="E442">
        <v>1.094097658289409</v>
      </c>
      <c r="F442">
        <v>13754.06405081415</v>
      </c>
      <c r="G442">
        <v>14633.36078470501</v>
      </c>
      <c r="H442">
        <v>11932.62438857879</v>
      </c>
      <c r="I442">
        <v>11472.54795005081</v>
      </c>
    </row>
    <row r="443" spans="1:9">
      <c r="A443" s="2">
        <v>43993</v>
      </c>
      <c r="B443">
        <v>18856.94109125357</v>
      </c>
      <c r="C443" t="s">
        <v>9</v>
      </c>
      <c r="E443">
        <v>0.8856941091253567</v>
      </c>
      <c r="F443">
        <v>13072.5615078883</v>
      </c>
      <c r="G443">
        <v>12478.87562182325</v>
      </c>
      <c r="H443">
        <v>11466.70388118249</v>
      </c>
      <c r="I443">
        <v>10811.31199419336</v>
      </c>
    </row>
    <row r="444" spans="1:9">
      <c r="A444" s="2">
        <v>43994</v>
      </c>
      <c r="B444">
        <v>19119.35055124505</v>
      </c>
      <c r="C444" t="s">
        <v>9</v>
      </c>
      <c r="E444">
        <v>0.9119350551245051</v>
      </c>
      <c r="F444">
        <v>13176.46088387405</v>
      </c>
      <c r="G444">
        <v>12749.50157474787</v>
      </c>
      <c r="H444">
        <v>11437.4609238768</v>
      </c>
      <c r="I444">
        <v>10941.6060069313</v>
      </c>
    </row>
    <row r="445" spans="1:9">
      <c r="A445" s="2">
        <v>43997</v>
      </c>
      <c r="B445">
        <v>19563.15626455862</v>
      </c>
      <c r="C445" t="s">
        <v>9</v>
      </c>
      <c r="E445">
        <v>0.9563156264558623</v>
      </c>
      <c r="F445">
        <v>13336.78335285909</v>
      </c>
      <c r="G445">
        <v>13199.0416779817</v>
      </c>
      <c r="H445">
        <v>11515.43949861256</v>
      </c>
      <c r="I445">
        <v>11041.37836517772</v>
      </c>
    </row>
    <row r="446" spans="1:9">
      <c r="A446" s="2">
        <v>43998</v>
      </c>
      <c r="B446">
        <v>20231.08965017845</v>
      </c>
      <c r="C446" t="s">
        <v>9</v>
      </c>
      <c r="E446">
        <v>1.023108965017845</v>
      </c>
      <c r="F446">
        <v>13565.81130127447</v>
      </c>
      <c r="G446">
        <v>13896.65447405983</v>
      </c>
      <c r="H446">
        <v>11568.07523491516</v>
      </c>
      <c r="I446">
        <v>11257.35602343036</v>
      </c>
    </row>
    <row r="447" spans="1:9">
      <c r="A447" s="2">
        <v>43999</v>
      </c>
      <c r="B447">
        <v>20354.18583411875</v>
      </c>
      <c r="C447" t="s">
        <v>9</v>
      </c>
      <c r="E447">
        <v>1.035418583411876</v>
      </c>
      <c r="F447">
        <v>13608.82430306789</v>
      </c>
      <c r="G447">
        <v>14031.96804906938</v>
      </c>
      <c r="H447">
        <v>11532.98562562879</v>
      </c>
      <c r="I447">
        <v>11205.70778277554</v>
      </c>
    </row>
    <row r="448" spans="1:9">
      <c r="A448" s="2">
        <v>44000</v>
      </c>
      <c r="B448">
        <v>20457.41920065454</v>
      </c>
      <c r="C448" t="s">
        <v>9</v>
      </c>
      <c r="E448">
        <v>1.045741920065454</v>
      </c>
      <c r="F448">
        <v>13645.69435098257</v>
      </c>
      <c r="G448">
        <v>14140.22130326599</v>
      </c>
      <c r="H448">
        <v>11531.03380302848</v>
      </c>
      <c r="I448">
        <v>11215.87950662796</v>
      </c>
    </row>
    <row r="449" spans="1:9">
      <c r="A449" s="2">
        <v>44001</v>
      </c>
      <c r="B449">
        <v>20401.65052995082</v>
      </c>
      <c r="C449" t="s">
        <v>9</v>
      </c>
      <c r="E449">
        <v>1.040165052995082</v>
      </c>
      <c r="F449">
        <v>13643.45918905966</v>
      </c>
      <c r="G449">
        <v>14120.67514452971</v>
      </c>
      <c r="H449">
        <v>11207.42531854203</v>
      </c>
      <c r="I449">
        <v>11149.75617035958</v>
      </c>
    </row>
    <row r="450" spans="1:9">
      <c r="A450" s="2">
        <v>44004</v>
      </c>
      <c r="B450">
        <v>20890.46560008138</v>
      </c>
      <c r="C450" t="s">
        <v>9</v>
      </c>
      <c r="E450">
        <v>1.089046560008138</v>
      </c>
      <c r="F450">
        <v>13807.08026053589</v>
      </c>
      <c r="G450">
        <v>14622.83593000086</v>
      </c>
      <c r="H450">
        <v>11316.72121308507</v>
      </c>
      <c r="I450">
        <v>11223.70311169175</v>
      </c>
    </row>
    <row r="451" spans="1:9">
      <c r="A451" s="2">
        <v>44005</v>
      </c>
      <c r="B451">
        <v>21233.59840587226</v>
      </c>
      <c r="C451" t="s">
        <v>9</v>
      </c>
      <c r="E451">
        <v>1.123359840587226</v>
      </c>
      <c r="F451">
        <v>13924.59132366307</v>
      </c>
      <c r="G451">
        <v>15004.72104137164</v>
      </c>
      <c r="H451">
        <v>11202.70797313361</v>
      </c>
      <c r="I451">
        <v>11274.56951047493</v>
      </c>
    </row>
    <row r="452" spans="1:9">
      <c r="A452" s="2">
        <v>44006</v>
      </c>
      <c r="B452">
        <v>20384.7726048468</v>
      </c>
      <c r="C452" t="s">
        <v>9</v>
      </c>
      <c r="E452">
        <v>1.038477260484679</v>
      </c>
      <c r="F452">
        <v>13637.52751476404</v>
      </c>
      <c r="G452">
        <v>14120.67514452971</v>
      </c>
      <c r="H452">
        <v>11100.48941907624</v>
      </c>
      <c r="I452">
        <v>10986.21248439396</v>
      </c>
    </row>
    <row r="453" spans="1:9">
      <c r="A453" s="2">
        <v>44007</v>
      </c>
      <c r="B453">
        <v>20727.11428198853</v>
      </c>
      <c r="C453" t="s">
        <v>9</v>
      </c>
      <c r="E453">
        <v>1.072711428198853</v>
      </c>
      <c r="F453">
        <v>13767.35089559655</v>
      </c>
      <c r="G453">
        <v>14495.0413054459</v>
      </c>
      <c r="H453">
        <v>10962.8868073366</v>
      </c>
      <c r="I453">
        <v>11102.41389463961</v>
      </c>
    </row>
    <row r="454" spans="1:9">
      <c r="A454" s="2">
        <v>44008</v>
      </c>
      <c r="B454">
        <v>19735.52636530907</v>
      </c>
      <c r="C454" t="s">
        <v>9</v>
      </c>
      <c r="E454">
        <v>0.9735526365309066</v>
      </c>
      <c r="F454">
        <v>13442.23387311746</v>
      </c>
      <c r="G454">
        <v>13453.13096770305</v>
      </c>
      <c r="H454">
        <v>10846.91116580054</v>
      </c>
      <c r="I454">
        <v>10842.22716279439</v>
      </c>
    </row>
    <row r="455" spans="1:9">
      <c r="A455" s="2">
        <v>44011</v>
      </c>
      <c r="B455">
        <v>20171.80836663979</v>
      </c>
      <c r="C455" t="s">
        <v>9</v>
      </c>
      <c r="E455">
        <v>1.01718083666398</v>
      </c>
      <c r="F455">
        <v>13588.8434168275</v>
      </c>
      <c r="G455">
        <v>13883.12371510612</v>
      </c>
      <c r="H455">
        <v>11051.34651075125</v>
      </c>
      <c r="I455">
        <v>11000.44900802678</v>
      </c>
    </row>
    <row r="456" spans="1:9">
      <c r="A456" s="2">
        <v>44012</v>
      </c>
      <c r="B456">
        <v>20171.80836663979</v>
      </c>
      <c r="C456" t="s">
        <v>9</v>
      </c>
      <c r="D456" t="s">
        <v>3</v>
      </c>
      <c r="E456">
        <v>1.01718083666398</v>
      </c>
      <c r="F456">
        <v>13855.207108572</v>
      </c>
      <c r="G456">
        <v>14681.47081492626</v>
      </c>
      <c r="H456">
        <v>11092.62658900752</v>
      </c>
      <c r="I456">
        <v>11147.1461410269</v>
      </c>
    </row>
    <row r="457" spans="1:9">
      <c r="A457" s="2">
        <v>44013</v>
      </c>
      <c r="B457">
        <v>20537.91285899833</v>
      </c>
      <c r="C457" t="s">
        <v>9</v>
      </c>
      <c r="E457">
        <v>1.053791285899834</v>
      </c>
      <c r="F457">
        <v>14016.92490313711</v>
      </c>
      <c r="G457">
        <v>15206.18486047774</v>
      </c>
      <c r="H457">
        <v>11352.10350760329</v>
      </c>
      <c r="I457">
        <v>11223.44509090824</v>
      </c>
    </row>
    <row r="458" spans="1:9">
      <c r="A458" s="2">
        <v>44014</v>
      </c>
      <c r="B458">
        <v>20653.49424021875</v>
      </c>
      <c r="C458" t="s">
        <v>9</v>
      </c>
      <c r="E458">
        <v>1.065349424021875</v>
      </c>
      <c r="F458">
        <v>14112.05001410291</v>
      </c>
      <c r="G458">
        <v>15529.43269273416</v>
      </c>
      <c r="H458">
        <v>11381.58889996548</v>
      </c>
      <c r="I458">
        <v>11280.0800045951</v>
      </c>
    </row>
    <row r="459" spans="1:9">
      <c r="A459" s="2">
        <v>44018</v>
      </c>
      <c r="B459">
        <v>20870.23442364432</v>
      </c>
      <c r="C459" t="s">
        <v>9</v>
      </c>
      <c r="E459">
        <v>1.087023442364432</v>
      </c>
      <c r="F459">
        <v>14458.99045685336</v>
      </c>
      <c r="G459">
        <v>16670.57258645252</v>
      </c>
      <c r="H459">
        <v>11242.02300505922</v>
      </c>
      <c r="I459">
        <v>11455.09459443865</v>
      </c>
    </row>
    <row r="460" spans="1:9">
      <c r="A460" s="2">
        <v>44019</v>
      </c>
      <c r="B460">
        <v>20738.21141023856</v>
      </c>
      <c r="C460" t="s">
        <v>9</v>
      </c>
      <c r="E460">
        <v>1.073821141023856</v>
      </c>
      <c r="F460">
        <v>14359.38445806259</v>
      </c>
      <c r="G460">
        <v>16342.816496369</v>
      </c>
      <c r="H460">
        <v>11196.81018939556</v>
      </c>
      <c r="I460">
        <v>11336.32594222642</v>
      </c>
    </row>
    <row r="461" spans="1:9">
      <c r="A461" s="2">
        <v>44020</v>
      </c>
      <c r="B461">
        <v>21001.10551172671</v>
      </c>
      <c r="C461" t="s">
        <v>9</v>
      </c>
      <c r="E461">
        <v>1.100110551172671</v>
      </c>
      <c r="F461">
        <v>14548.52106052491</v>
      </c>
      <c r="G461">
        <v>16971.26596153412</v>
      </c>
      <c r="H461">
        <v>11297.06281554025</v>
      </c>
      <c r="I461">
        <v>11420.48609819026</v>
      </c>
    </row>
    <row r="462" spans="1:9">
      <c r="A462" s="2">
        <v>44021</v>
      </c>
      <c r="B462">
        <v>20995.58354247787</v>
      </c>
      <c r="C462" t="s">
        <v>9</v>
      </c>
      <c r="E462">
        <v>1.099558354247787</v>
      </c>
      <c r="F462">
        <v>14671.07466303548</v>
      </c>
      <c r="G462">
        <v>17395.25288591049</v>
      </c>
      <c r="H462">
        <v>11145.70135315788</v>
      </c>
      <c r="I462">
        <v>11362.28101782587</v>
      </c>
    </row>
    <row r="463" spans="1:9">
      <c r="A463" s="2">
        <v>44022</v>
      </c>
      <c r="B463">
        <v>21265.9222557336</v>
      </c>
      <c r="C463" t="s">
        <v>9</v>
      </c>
      <c r="E463">
        <v>1.12659222557336</v>
      </c>
      <c r="F463">
        <v>14771.23703139509</v>
      </c>
      <c r="G463">
        <v>17763.60364704411</v>
      </c>
      <c r="H463">
        <v>11356.03536342866</v>
      </c>
      <c r="I463">
        <v>11476.33398365808</v>
      </c>
    </row>
    <row r="464" spans="1:9">
      <c r="A464" s="2">
        <v>44025</v>
      </c>
      <c r="B464">
        <v>20978.98458709535</v>
      </c>
      <c r="C464" t="s">
        <v>9</v>
      </c>
      <c r="E464">
        <v>1.097898458709535</v>
      </c>
      <c r="F464">
        <v>14467.38441862373</v>
      </c>
      <c r="G464">
        <v>16666.06193443645</v>
      </c>
      <c r="H464">
        <v>11367.82916774073</v>
      </c>
      <c r="I464">
        <v>11372.5059017392</v>
      </c>
    </row>
    <row r="465" spans="1:9">
      <c r="A465" s="2">
        <v>44026</v>
      </c>
      <c r="B465">
        <v>21164.66528286627</v>
      </c>
      <c r="C465" t="s">
        <v>9</v>
      </c>
      <c r="E465">
        <v>1.116466528286627</v>
      </c>
      <c r="F465">
        <v>14569.78811122743</v>
      </c>
      <c r="G465">
        <v>17019.38078013331</v>
      </c>
      <c r="H465">
        <v>11473.97781445943</v>
      </c>
      <c r="I465">
        <v>11524.70963909894</v>
      </c>
    </row>
    <row r="466" spans="1:9">
      <c r="A466" s="2">
        <v>44027</v>
      </c>
      <c r="B466">
        <v>21155.0413564534</v>
      </c>
      <c r="C466" t="s">
        <v>9</v>
      </c>
      <c r="E466">
        <v>1.115504135645339</v>
      </c>
      <c r="F466">
        <v>14599.44648270553</v>
      </c>
      <c r="G466">
        <v>17103.57602648308</v>
      </c>
      <c r="H466">
        <v>11428.76588037778</v>
      </c>
      <c r="I466">
        <v>11626.96496116658</v>
      </c>
    </row>
    <row r="467" spans="1:9">
      <c r="A467" s="2">
        <v>44028</v>
      </c>
      <c r="B467">
        <v>21176.366361413</v>
      </c>
      <c r="C467" t="s">
        <v>9</v>
      </c>
      <c r="E467">
        <v>1.1176366361413</v>
      </c>
      <c r="F467">
        <v>14499.83960358316</v>
      </c>
      <c r="G467">
        <v>16736.72642183251</v>
      </c>
      <c r="H467">
        <v>11574.22955902209</v>
      </c>
      <c r="I467">
        <v>11593.14219655038</v>
      </c>
    </row>
    <row r="468" spans="1:9">
      <c r="A468" s="2">
        <v>44029</v>
      </c>
      <c r="B468">
        <v>21407.90232093316</v>
      </c>
      <c r="C468" t="s">
        <v>9</v>
      </c>
      <c r="E468">
        <v>1.140790232093316</v>
      </c>
      <c r="F468">
        <v>14516.63104845028</v>
      </c>
      <c r="G468">
        <v>16814.90866258868</v>
      </c>
      <c r="H468">
        <v>11835.66976078448</v>
      </c>
      <c r="I468">
        <v>11623.8194414641</v>
      </c>
    </row>
    <row r="469" spans="1:9">
      <c r="A469" s="2">
        <v>44032</v>
      </c>
      <c r="B469">
        <v>21678.96044033475</v>
      </c>
      <c r="C469" t="s">
        <v>9</v>
      </c>
      <c r="E469">
        <v>1.167896044033475</v>
      </c>
      <c r="F469">
        <v>14928.48186111959</v>
      </c>
      <c r="G469">
        <v>18246.22066796795</v>
      </c>
      <c r="H469">
        <v>11680.37908732281</v>
      </c>
      <c r="I469">
        <v>11720.57075234582</v>
      </c>
    </row>
    <row r="470" spans="1:9">
      <c r="A470" s="2">
        <v>44033</v>
      </c>
      <c r="B470">
        <v>21569.07398244054</v>
      </c>
      <c r="C470" t="s">
        <v>9</v>
      </c>
      <c r="E470">
        <v>1.156907398244054</v>
      </c>
      <c r="F470">
        <v>14772.91494341757</v>
      </c>
      <c r="G470">
        <v>17662.87173749107</v>
      </c>
      <c r="H470">
        <v>11733.45561463722</v>
      </c>
      <c r="I470">
        <v>11744.95306809402</v>
      </c>
    </row>
    <row r="471" spans="1:9">
      <c r="A471" s="2">
        <v>44034</v>
      </c>
      <c r="B471">
        <v>21768.99441674286</v>
      </c>
      <c r="C471" t="s">
        <v>9</v>
      </c>
      <c r="E471">
        <v>1.176899441674286</v>
      </c>
      <c r="F471">
        <v>14824.95662606225</v>
      </c>
      <c r="G471">
        <v>17867.34385503569</v>
      </c>
      <c r="H471">
        <v>11914.30158779975</v>
      </c>
      <c r="I471">
        <v>11811.81416228107</v>
      </c>
    </row>
    <row r="472" spans="1:9">
      <c r="A472" s="2">
        <v>44035</v>
      </c>
      <c r="B472">
        <v>21402.21249601943</v>
      </c>
      <c r="C472" t="s">
        <v>9</v>
      </c>
      <c r="E472">
        <v>1.140221249601943</v>
      </c>
      <c r="F472">
        <v>14437.72956847202</v>
      </c>
      <c r="G472">
        <v>16467.60282248543</v>
      </c>
      <c r="H472">
        <v>11928.0613200245</v>
      </c>
      <c r="I472">
        <v>11670.61974388001</v>
      </c>
    </row>
    <row r="473" spans="1:9">
      <c r="A473" s="2">
        <v>44036</v>
      </c>
      <c r="B473">
        <v>21204.60592334206</v>
      </c>
      <c r="C473" t="s">
        <v>9</v>
      </c>
      <c r="E473">
        <v>1.120460592334207</v>
      </c>
      <c r="F473">
        <v>14300.63200765959</v>
      </c>
      <c r="G473">
        <v>15980.47634664002</v>
      </c>
      <c r="H473">
        <v>11849.43478250137</v>
      </c>
      <c r="I473">
        <v>11595.11171197827</v>
      </c>
    </row>
    <row r="474" spans="1:9">
      <c r="A474" s="2">
        <v>44039</v>
      </c>
      <c r="B474">
        <v>21331.90205139856</v>
      </c>
      <c r="C474" t="s">
        <v>9</v>
      </c>
      <c r="E474">
        <v>1.133190205139856</v>
      </c>
      <c r="F474">
        <v>14555.79788149962</v>
      </c>
      <c r="G474">
        <v>16838.96307915207</v>
      </c>
      <c r="H474">
        <v>11705.9352686057</v>
      </c>
      <c r="I474">
        <v>11679.66992010561</v>
      </c>
    </row>
    <row r="475" spans="1:9">
      <c r="A475" s="2">
        <v>44040</v>
      </c>
      <c r="B475">
        <v>21298.35997638504</v>
      </c>
      <c r="C475" t="s">
        <v>9</v>
      </c>
      <c r="E475">
        <v>1.129835997638504</v>
      </c>
      <c r="F475">
        <v>14370.57699397747</v>
      </c>
      <c r="G475">
        <v>16205.99937068743</v>
      </c>
      <c r="H475">
        <v>11882.85026752488</v>
      </c>
      <c r="I475">
        <v>11607.30092497209</v>
      </c>
    </row>
    <row r="476" spans="1:9">
      <c r="A476" s="2">
        <v>44041</v>
      </c>
      <c r="B476">
        <v>21501.87974046261</v>
      </c>
      <c r="C476" t="s">
        <v>9</v>
      </c>
      <c r="E476">
        <v>1.150187974046261</v>
      </c>
      <c r="F476">
        <v>14536.21138381436</v>
      </c>
      <c r="G476">
        <v>16757.77493414633</v>
      </c>
      <c r="H476">
        <v>11937.8900780059</v>
      </c>
      <c r="I476">
        <v>11747.7031288067</v>
      </c>
    </row>
    <row r="477" spans="1:9">
      <c r="A477" s="2">
        <v>44042</v>
      </c>
      <c r="B477">
        <v>21575.97561051702</v>
      </c>
      <c r="C477" t="s">
        <v>9</v>
      </c>
      <c r="E477">
        <v>1.157597561051702</v>
      </c>
      <c r="F477">
        <v>14612.3169306429</v>
      </c>
      <c r="G477">
        <v>17029.90443774298</v>
      </c>
      <c r="H477">
        <v>11937.8900780059</v>
      </c>
      <c r="I477">
        <v>11704.83796748601</v>
      </c>
    </row>
    <row r="478" spans="1:9">
      <c r="A478" s="2">
        <v>44043</v>
      </c>
      <c r="B478">
        <v>21844.99106666401</v>
      </c>
      <c r="C478" t="s">
        <v>9</v>
      </c>
      <c r="E478">
        <v>1.184499106666401</v>
      </c>
      <c r="F478">
        <v>14873.07907244037</v>
      </c>
      <c r="G478">
        <v>17948.5331971359</v>
      </c>
      <c r="H478">
        <v>11957.54671238669</v>
      </c>
      <c r="I478">
        <v>11802.76787581602</v>
      </c>
    </row>
    <row r="479" spans="1:9">
      <c r="A479" s="2">
        <v>44046</v>
      </c>
      <c r="B479">
        <v>21931.03057279059</v>
      </c>
      <c r="C479" t="s">
        <v>9</v>
      </c>
      <c r="E479">
        <v>1.19310305727906</v>
      </c>
      <c r="F479">
        <v>15073.97602469717</v>
      </c>
      <c r="G479">
        <v>18617.57853044561</v>
      </c>
      <c r="H479">
        <v>11827.81045704386</v>
      </c>
      <c r="I479">
        <v>11877.10120003003</v>
      </c>
    </row>
    <row r="480" spans="1:9">
      <c r="A480" s="2">
        <v>44047</v>
      </c>
      <c r="B480">
        <v>22094.5557224731</v>
      </c>
      <c r="C480" t="s">
        <v>9</v>
      </c>
      <c r="E480">
        <v>1.20945557224731</v>
      </c>
      <c r="F480">
        <v>15129.92814029246</v>
      </c>
      <c r="G480">
        <v>18859.6382176963</v>
      </c>
      <c r="H480">
        <v>11957.54671238669</v>
      </c>
      <c r="I480">
        <v>11927.04831873528</v>
      </c>
    </row>
    <row r="481" spans="1:9">
      <c r="A481" s="2">
        <v>44048</v>
      </c>
      <c r="B481">
        <v>22006.7052263365</v>
      </c>
      <c r="C481" t="s">
        <v>9</v>
      </c>
      <c r="E481">
        <v>1.20067052263365</v>
      </c>
      <c r="F481">
        <v>15167.41794165092</v>
      </c>
      <c r="G481">
        <v>19009.98969361504</v>
      </c>
      <c r="H481">
        <v>11804.22020367366</v>
      </c>
      <c r="I481">
        <v>12001.38293953614</v>
      </c>
    </row>
    <row r="482" spans="1:9">
      <c r="A482" s="2">
        <v>44049</v>
      </c>
      <c r="B482">
        <v>22259.2384220613</v>
      </c>
      <c r="C482" t="s">
        <v>9</v>
      </c>
      <c r="E482">
        <v>1.22592384220613</v>
      </c>
      <c r="F482">
        <v>15368.30961191814</v>
      </c>
      <c r="G482">
        <v>19737.67110894464</v>
      </c>
      <c r="H482">
        <v>11873.02415428955</v>
      </c>
      <c r="I482">
        <v>12082.00859974195</v>
      </c>
    </row>
    <row r="483" spans="1:9">
      <c r="A483" s="2">
        <v>44050</v>
      </c>
      <c r="B483">
        <v>22261.13689695028</v>
      </c>
      <c r="C483" t="s">
        <v>9</v>
      </c>
      <c r="E483">
        <v>1.226113689695028</v>
      </c>
      <c r="F483">
        <v>15190.92455593433</v>
      </c>
      <c r="G483">
        <v>19092.67899510382</v>
      </c>
      <c r="H483">
        <v>12087.28737563963</v>
      </c>
      <c r="I483">
        <v>12088.29834256006</v>
      </c>
    </row>
    <row r="484" spans="1:9">
      <c r="A484" s="2">
        <v>44053</v>
      </c>
      <c r="B484">
        <v>22193.00547692233</v>
      </c>
      <c r="C484" t="s">
        <v>9</v>
      </c>
      <c r="E484">
        <v>1.219300547692233</v>
      </c>
      <c r="F484">
        <v>15126.01066468909</v>
      </c>
      <c r="G484">
        <v>18835.58380113292</v>
      </c>
      <c r="H484">
        <v>12083.35816456033</v>
      </c>
      <c r="I484">
        <v>12126.84327649053</v>
      </c>
    </row>
    <row r="485" spans="1:9">
      <c r="A485" s="2">
        <v>44054</v>
      </c>
      <c r="B485">
        <v>21697.06386721278</v>
      </c>
      <c r="C485" t="s">
        <v>9</v>
      </c>
      <c r="E485">
        <v>1.169706386721278</v>
      </c>
      <c r="F485">
        <v>14839.50674668529</v>
      </c>
      <c r="G485">
        <v>17766.61194548264</v>
      </c>
      <c r="H485">
        <v>11821.91443646985</v>
      </c>
      <c r="I485">
        <v>12028.91336816052</v>
      </c>
    </row>
    <row r="486" spans="1:9">
      <c r="A486" s="2">
        <v>44055</v>
      </c>
      <c r="B486">
        <v>22200.01606695191</v>
      </c>
      <c r="C486" t="s">
        <v>9</v>
      </c>
      <c r="E486">
        <v>1.220001606695191</v>
      </c>
      <c r="F486">
        <v>15212.7462155425</v>
      </c>
      <c r="G486">
        <v>19095.68489935339</v>
      </c>
      <c r="H486">
        <v>11992.932533233</v>
      </c>
      <c r="I486">
        <v>12193.70566726444</v>
      </c>
    </row>
    <row r="487" spans="1:9">
      <c r="A487" s="2">
        <v>44056</v>
      </c>
      <c r="B487">
        <v>22218.38162191995</v>
      </c>
      <c r="C487" t="s">
        <v>9</v>
      </c>
      <c r="E487">
        <v>1.221838162191995</v>
      </c>
      <c r="F487">
        <v>15247.4453657408</v>
      </c>
      <c r="G487">
        <v>19229.49372659643</v>
      </c>
      <c r="H487">
        <v>11973.27501727019</v>
      </c>
      <c r="I487">
        <v>12172.86173703481</v>
      </c>
    </row>
    <row r="488" spans="1:9">
      <c r="A488" s="2">
        <v>44057</v>
      </c>
      <c r="B488">
        <v>22116.26275934453</v>
      </c>
      <c r="C488" t="s">
        <v>9</v>
      </c>
      <c r="E488">
        <v>1.211626275934453</v>
      </c>
      <c r="F488">
        <v>15229.53061775685</v>
      </c>
      <c r="G488">
        <v>19173.86474592059</v>
      </c>
      <c r="H488">
        <v>11869.09053530013</v>
      </c>
      <c r="I488">
        <v>12172.86173703481</v>
      </c>
    </row>
    <row r="489" spans="1:9">
      <c r="A489" s="2">
        <v>44060</v>
      </c>
      <c r="B489">
        <v>22275.6056578052</v>
      </c>
      <c r="C489" t="s">
        <v>9</v>
      </c>
      <c r="E489">
        <v>1.22756056578052</v>
      </c>
      <c r="F489">
        <v>15406.3645861614</v>
      </c>
      <c r="G489">
        <v>19806.83204566868</v>
      </c>
      <c r="H489">
        <v>11853.36663832674</v>
      </c>
      <c r="I489">
        <v>12212.18591966322</v>
      </c>
    </row>
    <row r="490" spans="1:9">
      <c r="A490" s="2">
        <v>44061</v>
      </c>
      <c r="B490">
        <v>22380.09006088589</v>
      </c>
      <c r="C490" t="s">
        <v>9</v>
      </c>
      <c r="E490">
        <v>1.23800900608859</v>
      </c>
      <c r="F490">
        <v>15554.64940089914</v>
      </c>
      <c r="G490">
        <v>20388.67862256802</v>
      </c>
      <c r="H490">
        <v>11800.29275575841</v>
      </c>
      <c r="I490">
        <v>12237.75072262027</v>
      </c>
    </row>
    <row r="491" spans="1:9">
      <c r="A491" s="2">
        <v>44062</v>
      </c>
      <c r="B491">
        <v>22247.59055883772</v>
      </c>
      <c r="C491" t="s">
        <v>9</v>
      </c>
      <c r="E491">
        <v>1.224759055883772</v>
      </c>
      <c r="F491">
        <v>15450.00966604093</v>
      </c>
      <c r="G491">
        <v>19990.25804508845</v>
      </c>
      <c r="H491">
        <v>11764.90781649412</v>
      </c>
      <c r="I491">
        <v>12185.83538507398</v>
      </c>
    </row>
    <row r="492" spans="1:9">
      <c r="A492" s="2">
        <v>44063</v>
      </c>
      <c r="B492">
        <v>22374.84027320158</v>
      </c>
      <c r="C492" t="s">
        <v>9</v>
      </c>
      <c r="E492">
        <v>1.237484027320158</v>
      </c>
      <c r="F492">
        <v>15664.32287182478</v>
      </c>
      <c r="G492">
        <v>20812.65597018852</v>
      </c>
      <c r="H492">
        <v>11660.72245294203</v>
      </c>
      <c r="I492">
        <v>12224.38291217815</v>
      </c>
    </row>
    <row r="493" spans="1:9">
      <c r="A493" s="2">
        <v>44064</v>
      </c>
      <c r="B493">
        <v>22499.80524997817</v>
      </c>
      <c r="C493" t="s">
        <v>9</v>
      </c>
      <c r="E493">
        <v>1.249980524997817</v>
      </c>
      <c r="F493">
        <v>15772.88712493912</v>
      </c>
      <c r="G493">
        <v>21247.16774926904</v>
      </c>
      <c r="H493">
        <v>11680.37908732281</v>
      </c>
      <c r="I493">
        <v>12268.03510171789</v>
      </c>
    </row>
    <row r="494" spans="1:9">
      <c r="A494" s="2">
        <v>44067</v>
      </c>
      <c r="B494">
        <v>22682.20275207891</v>
      </c>
      <c r="C494" t="s">
        <v>9</v>
      </c>
      <c r="E494">
        <v>1.268220275207891</v>
      </c>
      <c r="F494">
        <v>15871.36805994988</v>
      </c>
      <c r="G494">
        <v>21641.07647763807</v>
      </c>
      <c r="H494">
        <v>11782.59764138019</v>
      </c>
      <c r="I494">
        <v>12392.70841045324</v>
      </c>
    </row>
    <row r="495" spans="1:9">
      <c r="A495" s="2">
        <v>44068</v>
      </c>
      <c r="B495">
        <v>22716.05903692896</v>
      </c>
      <c r="C495" t="s">
        <v>9</v>
      </c>
      <c r="E495">
        <v>1.271605903692897</v>
      </c>
      <c r="F495">
        <v>15996.15858504655</v>
      </c>
      <c r="G495">
        <v>22146.24316735878</v>
      </c>
      <c r="H495">
        <v>11670.55209250546</v>
      </c>
      <c r="I495">
        <v>12435.97292052428</v>
      </c>
    </row>
    <row r="496" spans="1:9">
      <c r="A496" s="2">
        <v>44069</v>
      </c>
      <c r="B496">
        <v>22955.77371548275</v>
      </c>
      <c r="C496" t="s">
        <v>9</v>
      </c>
      <c r="E496">
        <v>1.295577371548275</v>
      </c>
      <c r="F496">
        <v>16337.50364017115</v>
      </c>
      <c r="G496">
        <v>23564.02201959536</v>
      </c>
      <c r="H496">
        <v>11540.81495558061</v>
      </c>
      <c r="I496">
        <v>12563.00861050362</v>
      </c>
    </row>
    <row r="497" spans="1:9">
      <c r="A497" s="2">
        <v>44070</v>
      </c>
      <c r="B497">
        <v>22934.60045972412</v>
      </c>
      <c r="C497" t="s">
        <v>9</v>
      </c>
      <c r="E497">
        <v>1.293460045972412</v>
      </c>
      <c r="F497">
        <v>16286.57997865372</v>
      </c>
      <c r="G497">
        <v>23350.52500673515</v>
      </c>
      <c r="H497">
        <v>11578.16405959354</v>
      </c>
      <c r="I497">
        <v>12588.17406471032</v>
      </c>
    </row>
    <row r="498" spans="1:9">
      <c r="A498" s="2">
        <v>44071</v>
      </c>
      <c r="B498">
        <v>23047.02169197307</v>
      </c>
      <c r="C498" t="s">
        <v>9</v>
      </c>
      <c r="E498">
        <v>1.304702169197307</v>
      </c>
      <c r="F498">
        <v>16369.39805390376</v>
      </c>
      <c r="G498">
        <v>23711.36759126454</v>
      </c>
      <c r="H498">
        <v>11611.57954461704</v>
      </c>
      <c r="I498">
        <v>12669.98480529868</v>
      </c>
    </row>
    <row r="499" spans="1:9">
      <c r="A499" s="2">
        <v>44074</v>
      </c>
      <c r="B499">
        <v>23209.40281989225</v>
      </c>
      <c r="C499" t="s">
        <v>9</v>
      </c>
      <c r="E499">
        <v>1.320940281989225</v>
      </c>
      <c r="F499">
        <v>16500.90022709034</v>
      </c>
      <c r="G499">
        <v>24260.13485628492</v>
      </c>
      <c r="H499">
        <v>11646.96272071728</v>
      </c>
      <c r="I499">
        <v>12625.53910460564</v>
      </c>
    </row>
    <row r="500" spans="1:9">
      <c r="A500" s="2">
        <v>44075</v>
      </c>
      <c r="B500">
        <v>23391.87084932395</v>
      </c>
      <c r="C500" t="s">
        <v>9</v>
      </c>
      <c r="E500">
        <v>1.339187084932395</v>
      </c>
      <c r="F500">
        <v>16782.92325726916</v>
      </c>
      <c r="G500">
        <v>25520.05046471507</v>
      </c>
      <c r="H500">
        <v>11513.29284638504</v>
      </c>
      <c r="I500">
        <v>12743.5323978805</v>
      </c>
    </row>
    <row r="501" spans="1:9">
      <c r="A501" s="2">
        <v>44076</v>
      </c>
      <c r="B501">
        <v>23849.7992428221</v>
      </c>
      <c r="C501" t="s">
        <v>9</v>
      </c>
      <c r="E501">
        <v>1.38497992428221</v>
      </c>
      <c r="F501">
        <v>16941.84952034253</v>
      </c>
      <c r="G501">
        <v>26240.2105354011</v>
      </c>
      <c r="H501">
        <v>11871.05558163079</v>
      </c>
      <c r="I501">
        <v>12929.16214427978</v>
      </c>
    </row>
    <row r="502" spans="1:9">
      <c r="A502" s="2">
        <v>44077</v>
      </c>
      <c r="B502">
        <v>22838.32994819979</v>
      </c>
      <c r="C502" t="s">
        <v>10</v>
      </c>
      <c r="E502">
        <v>1.283832994819979</v>
      </c>
      <c r="F502">
        <v>16082.89413589996</v>
      </c>
      <c r="G502">
        <v>22210.89105787778</v>
      </c>
      <c r="H502">
        <v>11737.38482571652</v>
      </c>
      <c r="I502">
        <v>12481.59592207876</v>
      </c>
    </row>
    <row r="503" spans="1:9">
      <c r="A503" s="2">
        <v>44078</v>
      </c>
      <c r="B503">
        <v>22564.72350951258</v>
      </c>
      <c r="C503" t="s">
        <v>10</v>
      </c>
      <c r="E503">
        <v>1.256472350951258</v>
      </c>
      <c r="F503">
        <v>15868.57388746334</v>
      </c>
      <c r="G503">
        <v>21295.27179401787</v>
      </c>
      <c r="H503">
        <v>11670.55209250546</v>
      </c>
      <c r="I503">
        <v>12381.69649832086</v>
      </c>
    </row>
    <row r="504" spans="1:9">
      <c r="A504" s="2">
        <v>44082</v>
      </c>
      <c r="B504">
        <v>21749.64764821289</v>
      </c>
      <c r="C504" t="s">
        <v>11</v>
      </c>
      <c r="E504">
        <v>1.174964764821289</v>
      </c>
      <c r="F504">
        <v>15105.8669171034</v>
      </c>
      <c r="G504">
        <v>18285.30819706258</v>
      </c>
      <c r="H504">
        <v>11605.68264246101</v>
      </c>
      <c r="I504">
        <v>12041.49804014414</v>
      </c>
    </row>
    <row r="505" spans="1:9">
      <c r="A505" s="2">
        <v>44083</v>
      </c>
      <c r="B505">
        <v>22306.07711967351</v>
      </c>
      <c r="C505" t="s">
        <v>10</v>
      </c>
      <c r="E505">
        <v>1.230607711967351</v>
      </c>
      <c r="F505">
        <v>15549.61214350532</v>
      </c>
      <c r="G505">
        <v>19856.44323237298</v>
      </c>
      <c r="H505">
        <v>11759.01003275606</v>
      </c>
      <c r="I505">
        <v>12279.04701385027</v>
      </c>
    </row>
    <row r="506" spans="1:9">
      <c r="A506" s="2">
        <v>44084</v>
      </c>
      <c r="B506">
        <v>21835.81110575174</v>
      </c>
      <c r="C506" t="s">
        <v>11</v>
      </c>
      <c r="E506">
        <v>1.183581110575174</v>
      </c>
      <c r="F506">
        <v>15239.60689320768</v>
      </c>
      <c r="G506">
        <v>18707.78558529451</v>
      </c>
      <c r="H506">
        <v>11556.53797097197</v>
      </c>
      <c r="I506">
        <v>12064.30889262796</v>
      </c>
    </row>
    <row r="507" spans="1:9">
      <c r="A507" s="2">
        <v>44085</v>
      </c>
      <c r="B507">
        <v>21753.24700621564</v>
      </c>
      <c r="C507" t="s">
        <v>11</v>
      </c>
      <c r="E507">
        <v>1.175324700621564</v>
      </c>
      <c r="F507">
        <v>15133.84209456945</v>
      </c>
      <c r="G507">
        <v>18298.84135020526</v>
      </c>
      <c r="H507">
        <v>11584.05919858552</v>
      </c>
      <c r="I507">
        <v>12073.35647567986</v>
      </c>
    </row>
    <row r="508" spans="1:9">
      <c r="A508" s="2">
        <v>44088</v>
      </c>
      <c r="B508">
        <v>22140.17081745493</v>
      </c>
      <c r="C508" t="s">
        <v>10</v>
      </c>
      <c r="E508">
        <v>1.214017081745493</v>
      </c>
      <c r="F508">
        <v>15397.4116138274</v>
      </c>
      <c r="G508">
        <v>19241.5221319726</v>
      </c>
      <c r="H508">
        <v>11743.28525420065</v>
      </c>
      <c r="I508">
        <v>12230.27849259331</v>
      </c>
    </row>
    <row r="509" spans="1:9">
      <c r="A509" s="2">
        <v>44089</v>
      </c>
      <c r="B509">
        <v>22419.56575810869</v>
      </c>
      <c r="C509" t="s">
        <v>10</v>
      </c>
      <c r="E509">
        <v>1.241956575810868</v>
      </c>
      <c r="F509">
        <v>15615.64581654101</v>
      </c>
      <c r="G509">
        <v>20059.41060215109</v>
      </c>
      <c r="H509">
        <v>11821.91443646985</v>
      </c>
      <c r="I509">
        <v>12293.20833544569</v>
      </c>
    </row>
    <row r="510" spans="1:9">
      <c r="A510" s="2">
        <v>44090</v>
      </c>
      <c r="B510">
        <v>22159.21570929483</v>
      </c>
      <c r="C510" t="s">
        <v>10</v>
      </c>
      <c r="E510">
        <v>1.215921570929483</v>
      </c>
      <c r="F510">
        <v>15366.62641790609</v>
      </c>
      <c r="G510">
        <v>19095.68489935339</v>
      </c>
      <c r="H510">
        <v>11806.18701316837</v>
      </c>
      <c r="I510">
        <v>12243.65278596969</v>
      </c>
    </row>
    <row r="511" spans="1:9">
      <c r="A511" s="2">
        <v>44091</v>
      </c>
      <c r="B511">
        <v>21845.22384718403</v>
      </c>
      <c r="C511" t="s">
        <v>11</v>
      </c>
      <c r="E511">
        <v>1.184522384718403</v>
      </c>
      <c r="F511">
        <v>15126.57231624751</v>
      </c>
      <c r="G511">
        <v>18216.14965452751</v>
      </c>
      <c r="H511">
        <v>11709.86536126702</v>
      </c>
      <c r="I511">
        <v>12136.67399800092</v>
      </c>
    </row>
    <row r="512" spans="1:9">
      <c r="A512" s="2">
        <v>44092</v>
      </c>
      <c r="B512">
        <v>21487.44817777883</v>
      </c>
      <c r="C512" t="s">
        <v>11</v>
      </c>
      <c r="E512">
        <v>1.148744817777883</v>
      </c>
      <c r="F512">
        <v>14933.51383652383</v>
      </c>
      <c r="G512">
        <v>17512.5226557613</v>
      </c>
      <c r="H512">
        <v>11503.46585156768</v>
      </c>
      <c r="I512">
        <v>11995.48087618672</v>
      </c>
    </row>
    <row r="513" spans="1:9">
      <c r="A513" s="2">
        <v>44095</v>
      </c>
      <c r="B513">
        <v>21469.20043343817</v>
      </c>
      <c r="C513" t="s">
        <v>11</v>
      </c>
      <c r="E513">
        <v>1.146920043343817</v>
      </c>
      <c r="F513">
        <v>14969.327486523</v>
      </c>
      <c r="G513">
        <v>17720.00187464996</v>
      </c>
      <c r="H513">
        <v>11431.89020706951</v>
      </c>
      <c r="I513">
        <v>11865.30355626545</v>
      </c>
    </row>
    <row r="514" spans="1:9">
      <c r="A514" s="2">
        <v>44096</v>
      </c>
      <c r="B514">
        <v>21796.58231223655</v>
      </c>
      <c r="C514" t="s">
        <v>11</v>
      </c>
      <c r="E514">
        <v>1.179658231223655</v>
      </c>
      <c r="F514">
        <v>15247.4453657408</v>
      </c>
      <c r="G514">
        <v>18688.24301784168</v>
      </c>
      <c r="H514">
        <v>11503.26749561237</v>
      </c>
      <c r="I514">
        <v>11985.25858544708</v>
      </c>
    </row>
    <row r="515" spans="1:9">
      <c r="A515" s="2">
        <v>44097</v>
      </c>
      <c r="B515">
        <v>21194.38470567051</v>
      </c>
      <c r="C515" t="s">
        <v>11</v>
      </c>
      <c r="E515">
        <v>1.119438470567051</v>
      </c>
      <c r="F515">
        <v>14781.86791575156</v>
      </c>
      <c r="G515">
        <v>16957.73999095834</v>
      </c>
      <c r="H515">
        <v>11326.81091934547</v>
      </c>
      <c r="I515">
        <v>11707.58932478554</v>
      </c>
    </row>
    <row r="516" spans="1:9">
      <c r="A516" s="2">
        <v>44098</v>
      </c>
      <c r="B516">
        <v>21365.36629724738</v>
      </c>
      <c r="C516" t="s">
        <v>11</v>
      </c>
      <c r="E516">
        <v>1.136536629724738</v>
      </c>
      <c r="F516">
        <v>14850.69576127379</v>
      </c>
      <c r="G516">
        <v>17205.81148670815</v>
      </c>
      <c r="H516">
        <v>11453.70054633401</v>
      </c>
      <c r="I516">
        <v>11739.84062613735</v>
      </c>
    </row>
    <row r="517" spans="1:9">
      <c r="A517" s="2">
        <v>44099</v>
      </c>
      <c r="B517">
        <v>21853.66640494333</v>
      </c>
      <c r="C517" t="s">
        <v>11</v>
      </c>
      <c r="E517">
        <v>1.185366640494333</v>
      </c>
      <c r="F517">
        <v>15195.95829200177</v>
      </c>
      <c r="G517">
        <v>18411.60166513448</v>
      </c>
      <c r="H517">
        <v>11642.05054568164</v>
      </c>
      <c r="I517">
        <v>11927.83405036747</v>
      </c>
    </row>
    <row r="518" spans="1:9">
      <c r="A518" s="2">
        <v>44102</v>
      </c>
      <c r="B518">
        <v>22182.73671971924</v>
      </c>
      <c r="C518" t="s">
        <v>10</v>
      </c>
      <c r="E518">
        <v>1.218273671971924</v>
      </c>
      <c r="F518">
        <v>15511.56597257802</v>
      </c>
      <c r="G518">
        <v>19503.12797795958</v>
      </c>
      <c r="H518">
        <v>11671.79159683068</v>
      </c>
      <c r="I518">
        <v>12127.63030470958</v>
      </c>
    </row>
    <row r="519" spans="1:9">
      <c r="A519" s="2">
        <v>44103</v>
      </c>
      <c r="B519">
        <v>22114.52780281765</v>
      </c>
      <c r="C519" t="s">
        <v>10</v>
      </c>
      <c r="E519">
        <v>1.211452780281765</v>
      </c>
      <c r="F519">
        <v>15441.62010592854</v>
      </c>
      <c r="G519">
        <v>19298.65586041495</v>
      </c>
      <c r="H519">
        <v>11667.82624088841</v>
      </c>
      <c r="I519">
        <v>12058.46906544743</v>
      </c>
    </row>
    <row r="520" spans="1:9">
      <c r="A520" s="2">
        <v>44104</v>
      </c>
      <c r="B520">
        <v>22114.52780281765</v>
      </c>
      <c r="C520" t="s">
        <v>10</v>
      </c>
      <c r="D520" t="s">
        <v>3</v>
      </c>
      <c r="E520">
        <v>1.211452780281765</v>
      </c>
      <c r="F520">
        <v>15547.37434058762</v>
      </c>
      <c r="G520">
        <v>19680.53738050229</v>
      </c>
      <c r="H520">
        <v>11772.90464703043</v>
      </c>
      <c r="I520">
        <v>12151.28912499447</v>
      </c>
    </row>
    <row r="521" spans="1:9">
      <c r="A521" s="2">
        <v>44105</v>
      </c>
      <c r="B521">
        <v>22523.58906129875</v>
      </c>
      <c r="C521" t="s">
        <v>10</v>
      </c>
      <c r="E521">
        <v>1.252358906129875</v>
      </c>
      <c r="F521">
        <v>15794.15417564165</v>
      </c>
      <c r="G521">
        <v>20602.17084705029</v>
      </c>
      <c r="H521">
        <v>11891.86356213443</v>
      </c>
      <c r="I521">
        <v>12228.31157033912</v>
      </c>
    </row>
    <row r="522" spans="1:9">
      <c r="A522" s="2">
        <v>44106</v>
      </c>
      <c r="B522">
        <v>22013.78455509264</v>
      </c>
      <c r="C522" t="s">
        <v>10</v>
      </c>
      <c r="E522">
        <v>1.201378455509264</v>
      </c>
      <c r="F522">
        <v>15349.84025502854</v>
      </c>
      <c r="G522">
        <v>18903.24118718494</v>
      </c>
      <c r="H522">
        <v>12032.63105333889</v>
      </c>
      <c r="I522">
        <v>12114.55422630912</v>
      </c>
    </row>
    <row r="523" spans="1:9">
      <c r="A523" s="2">
        <v>44109</v>
      </c>
      <c r="B523">
        <v>22546.62128167905</v>
      </c>
      <c r="C523" t="s">
        <v>10</v>
      </c>
      <c r="E523">
        <v>1.254662128167905</v>
      </c>
      <c r="F523">
        <v>15677.19860175172</v>
      </c>
      <c r="G523">
        <v>20095.50060665756</v>
      </c>
      <c r="H523">
        <v>12183.30928965294</v>
      </c>
      <c r="I523">
        <v>12326.25833429821</v>
      </c>
    </row>
    <row r="524" spans="1:9">
      <c r="A524" s="2">
        <v>44110</v>
      </c>
      <c r="B524">
        <v>22233.46925235313</v>
      </c>
      <c r="C524" t="s">
        <v>10</v>
      </c>
      <c r="E524">
        <v>1.223346925235314</v>
      </c>
      <c r="F524">
        <v>15397.4116138274</v>
      </c>
      <c r="G524">
        <v>19016.00030501967</v>
      </c>
      <c r="H524">
        <v>12286.40942573394</v>
      </c>
      <c r="I524">
        <v>12154.05215157567</v>
      </c>
    </row>
    <row r="525" spans="1:9">
      <c r="A525" s="2">
        <v>44111</v>
      </c>
      <c r="B525">
        <v>22640.95392256382</v>
      </c>
      <c r="C525" t="s">
        <v>10</v>
      </c>
      <c r="E525">
        <v>1.264095392256382</v>
      </c>
      <c r="F525">
        <v>15663.77002358232</v>
      </c>
      <c r="G525">
        <v>20015.81840651282</v>
      </c>
      <c r="H525">
        <v>12361.74678072692</v>
      </c>
      <c r="I525">
        <v>12362.59647740691</v>
      </c>
    </row>
    <row r="526" spans="1:9">
      <c r="A526" s="2">
        <v>44112</v>
      </c>
      <c r="B526">
        <v>22898.51468522747</v>
      </c>
      <c r="C526" t="s">
        <v>10</v>
      </c>
      <c r="E526">
        <v>1.289851468522747</v>
      </c>
      <c r="F526">
        <v>15747.14094707482</v>
      </c>
      <c r="G526">
        <v>20310.50117018979</v>
      </c>
      <c r="H526">
        <v>12587.76942469015</v>
      </c>
      <c r="I526">
        <v>12472.00636572281</v>
      </c>
    </row>
    <row r="527" spans="1:9">
      <c r="A527" s="2">
        <v>44113</v>
      </c>
      <c r="B527">
        <v>23220.64204858569</v>
      </c>
      <c r="C527" t="s">
        <v>10</v>
      </c>
      <c r="E527">
        <v>1.322064204858569</v>
      </c>
      <c r="F527">
        <v>15987.76374294458</v>
      </c>
      <c r="G527">
        <v>21214.08963448456</v>
      </c>
      <c r="H527">
        <v>12585.78586513699</v>
      </c>
      <c r="I527">
        <v>12582.99160706365</v>
      </c>
    </row>
    <row r="528" spans="1:9">
      <c r="A528" s="2">
        <v>44116</v>
      </c>
      <c r="B528">
        <v>23957.28776547618</v>
      </c>
      <c r="C528" t="s">
        <v>9</v>
      </c>
      <c r="E528">
        <v>1.395728776547617</v>
      </c>
      <c r="F528">
        <v>16481.31637039987</v>
      </c>
      <c r="G528">
        <v>23192.66655130666</v>
      </c>
      <c r="H528">
        <v>12665.09298398236</v>
      </c>
      <c r="I528">
        <v>12786.00469338509</v>
      </c>
    </row>
    <row r="529" spans="1:9">
      <c r="A529" s="2">
        <v>44117</v>
      </c>
      <c r="B529">
        <v>23900.04123009817</v>
      </c>
      <c r="C529" t="s">
        <v>9</v>
      </c>
      <c r="E529">
        <v>1.390004123009817</v>
      </c>
      <c r="F529">
        <v>16480.75295817826</v>
      </c>
      <c r="G529">
        <v>23195.6736526507</v>
      </c>
      <c r="H529">
        <v>12577.85779799853</v>
      </c>
      <c r="I529">
        <v>12704.24840944449</v>
      </c>
    </row>
    <row r="530" spans="1:9">
      <c r="A530" s="2">
        <v>44118</v>
      </c>
      <c r="B530">
        <v>23695.15955760027</v>
      </c>
      <c r="C530" t="s">
        <v>9</v>
      </c>
      <c r="E530">
        <v>1.369515955760027</v>
      </c>
      <c r="F530">
        <v>16343.09374580742</v>
      </c>
      <c r="G530">
        <v>22622.84718268901</v>
      </c>
      <c r="H530">
        <v>12561.99637422945</v>
      </c>
      <c r="I530">
        <v>12624.8596930953</v>
      </c>
    </row>
    <row r="531" spans="1:9">
      <c r="A531" s="2">
        <v>44119</v>
      </c>
      <c r="B531">
        <v>23533.13072801873</v>
      </c>
      <c r="C531" t="s">
        <v>9</v>
      </c>
      <c r="E531">
        <v>1.353313072801873</v>
      </c>
      <c r="F531">
        <v>16233.41851421859</v>
      </c>
      <c r="G531">
        <v>22155.26447139091</v>
      </c>
      <c r="H531">
        <v>12554.06213601682</v>
      </c>
      <c r="I531">
        <v>12609.85429345936</v>
      </c>
    </row>
    <row r="532" spans="1:9">
      <c r="A532" s="2">
        <v>44120</v>
      </c>
      <c r="B532">
        <v>23501.2237532112</v>
      </c>
      <c r="C532" t="s">
        <v>9</v>
      </c>
      <c r="E532">
        <v>1.35012237532112</v>
      </c>
      <c r="F532">
        <v>16144.45044243705</v>
      </c>
      <c r="G532">
        <v>21815.47638464777</v>
      </c>
      <c r="H532">
        <v>12688.88423805395</v>
      </c>
      <c r="I532">
        <v>12599.18468025585</v>
      </c>
    </row>
    <row r="533" spans="1:9">
      <c r="A533" s="2">
        <v>44123</v>
      </c>
      <c r="B533">
        <v>23060.67385793728</v>
      </c>
      <c r="C533" t="s">
        <v>10</v>
      </c>
      <c r="E533">
        <v>1.306067385793728</v>
      </c>
      <c r="F533">
        <v>15880.88092317909</v>
      </c>
      <c r="G533">
        <v>20731.46902227727</v>
      </c>
      <c r="H533">
        <v>12581.82050919472</v>
      </c>
      <c r="I533">
        <v>12408.81072256581</v>
      </c>
    </row>
    <row r="534" spans="1:9">
      <c r="A534" s="2">
        <v>44124</v>
      </c>
      <c r="B534">
        <v>23157.03949081032</v>
      </c>
      <c r="C534" t="s">
        <v>10</v>
      </c>
      <c r="E534">
        <v>1.315703949081032</v>
      </c>
      <c r="F534">
        <v>15915.02018248218</v>
      </c>
      <c r="G534">
        <v>20865.27784952032</v>
      </c>
      <c r="H534">
        <v>12657.16050893378</v>
      </c>
      <c r="I534">
        <v>12457.78540113221</v>
      </c>
    </row>
    <row r="535" spans="1:9">
      <c r="A535" s="2">
        <v>44125</v>
      </c>
      <c r="B535">
        <v>23117.00305817994</v>
      </c>
      <c r="C535" t="s">
        <v>10</v>
      </c>
      <c r="E535">
        <v>1.311700305817994</v>
      </c>
      <c r="F535">
        <v>15902.70962544003</v>
      </c>
      <c r="G535">
        <v>20811.15720789443</v>
      </c>
      <c r="H535">
        <v>12623.45586500652</v>
      </c>
      <c r="I535">
        <v>12435.27146703746</v>
      </c>
    </row>
    <row r="536" spans="1:9">
      <c r="A536" s="2">
        <v>44126</v>
      </c>
      <c r="B536">
        <v>23235.68908605379</v>
      </c>
      <c r="C536" t="s">
        <v>10</v>
      </c>
      <c r="E536">
        <v>1.323568908605379</v>
      </c>
      <c r="F536">
        <v>15902.14621321842</v>
      </c>
      <c r="G536">
        <v>20821.67727422065</v>
      </c>
      <c r="H536">
        <v>12801.8933560805</v>
      </c>
      <c r="I536">
        <v>12503.60548388816</v>
      </c>
    </row>
    <row r="537" spans="1:9">
      <c r="A537" s="2">
        <v>44127</v>
      </c>
      <c r="B537">
        <v>23301.96646572539</v>
      </c>
      <c r="C537" t="s">
        <v>10</v>
      </c>
      <c r="E537">
        <v>1.330196646572539</v>
      </c>
      <c r="F537">
        <v>15933.4842573822</v>
      </c>
      <c r="G537">
        <v>20943.46009027649</v>
      </c>
      <c r="H537">
        <v>12837.58155956091</v>
      </c>
      <c r="I537">
        <v>12546.26059813885</v>
      </c>
    </row>
    <row r="538" spans="1:9">
      <c r="A538" s="2">
        <v>44130</v>
      </c>
      <c r="B538">
        <v>22968.50919599407</v>
      </c>
      <c r="C538" t="s">
        <v>10</v>
      </c>
      <c r="E538">
        <v>1.296850919599406</v>
      </c>
      <c r="F538">
        <v>15694.54465552449</v>
      </c>
      <c r="G538">
        <v>19988.75090313297</v>
      </c>
      <c r="H538">
        <v>12833.61708520067</v>
      </c>
      <c r="I538">
        <v>12315.20233821286</v>
      </c>
    </row>
    <row r="539" spans="1:9">
      <c r="A539" s="2">
        <v>44131</v>
      </c>
      <c r="B539">
        <v>23128.72043200379</v>
      </c>
      <c r="C539" t="s">
        <v>10</v>
      </c>
      <c r="E539">
        <v>1.312872043200379</v>
      </c>
      <c r="F539">
        <v>15817.09561704026</v>
      </c>
      <c r="G539">
        <v>20460.84426644713</v>
      </c>
      <c r="H539">
        <v>12823.70193218095</v>
      </c>
      <c r="I539">
        <v>12274.52192573747</v>
      </c>
    </row>
    <row r="540" spans="1:9">
      <c r="A540" s="2">
        <v>44132</v>
      </c>
      <c r="B540">
        <v>22040.40057882994</v>
      </c>
      <c r="C540" t="s">
        <v>11</v>
      </c>
      <c r="E540">
        <v>1.204040057882994</v>
      </c>
      <c r="F540">
        <v>15200.43917982674</v>
      </c>
      <c r="G540">
        <v>18059.78876429862</v>
      </c>
      <c r="H540">
        <v>12450.96728942796</v>
      </c>
      <c r="I540">
        <v>11851.89944139149</v>
      </c>
    </row>
    <row r="541" spans="1:9">
      <c r="A541" s="2">
        <v>44133</v>
      </c>
      <c r="B541">
        <v>22406.43235730407</v>
      </c>
      <c r="C541" t="s">
        <v>10</v>
      </c>
      <c r="E541">
        <v>1.240643235730407</v>
      </c>
      <c r="F541">
        <v>15466.23945934963</v>
      </c>
      <c r="G541">
        <v>18978.41752369155</v>
      </c>
      <c r="H541">
        <v>12484.67193335522</v>
      </c>
      <c r="I541">
        <v>11976.71278150683</v>
      </c>
    </row>
    <row r="542" spans="1:9">
      <c r="A542" s="2">
        <v>44134</v>
      </c>
      <c r="B542">
        <v>21828.05320896285</v>
      </c>
      <c r="C542" t="s">
        <v>11</v>
      </c>
      <c r="E542">
        <v>1.182805320896285</v>
      </c>
      <c r="F542">
        <v>15073.97602469717</v>
      </c>
      <c r="G542">
        <v>17658.35988838052</v>
      </c>
      <c r="H542">
        <v>12367.6974593864</v>
      </c>
      <c r="I542">
        <v>11842.02593251499</v>
      </c>
    </row>
    <row r="543" spans="1:9">
      <c r="A543" s="2">
        <v>44137</v>
      </c>
      <c r="B543">
        <v>22031.51525039689</v>
      </c>
      <c r="C543" t="s">
        <v>11</v>
      </c>
      <c r="E543">
        <v>1.203151525039689</v>
      </c>
      <c r="F543">
        <v>15107.54130779949</v>
      </c>
      <c r="G543">
        <v>17664.3740910686</v>
      </c>
      <c r="H543">
        <v>12639.31817035762</v>
      </c>
      <c r="I543">
        <v>11979.87256366469</v>
      </c>
    </row>
    <row r="544" spans="1:9">
      <c r="A544" s="2">
        <v>44138</v>
      </c>
      <c r="B544">
        <v>22487.05520413382</v>
      </c>
      <c r="C544" t="s">
        <v>10</v>
      </c>
      <c r="E544">
        <v>1.248705520413382</v>
      </c>
      <c r="F544">
        <v>15368.86598148698</v>
      </c>
      <c r="G544">
        <v>18552.92824573764</v>
      </c>
      <c r="H544">
        <v>12821.71925420982</v>
      </c>
      <c r="I544">
        <v>12191.17991607712</v>
      </c>
    </row>
    <row r="545" spans="1:9">
      <c r="A545" s="2">
        <v>44139</v>
      </c>
      <c r="B545">
        <v>23271.22634050734</v>
      </c>
      <c r="C545" t="s">
        <v>10</v>
      </c>
      <c r="E545">
        <v>1.327122634050734</v>
      </c>
      <c r="F545">
        <v>16054.91191578114</v>
      </c>
      <c r="G545">
        <v>21060.73225431626</v>
      </c>
      <c r="H545">
        <v>12629.40478050195</v>
      </c>
      <c r="I545">
        <v>12465.68291164655</v>
      </c>
    </row>
    <row r="546" spans="1:9">
      <c r="A546" s="2">
        <v>44140</v>
      </c>
      <c r="B546">
        <v>23917.145657024</v>
      </c>
      <c r="C546" t="s">
        <v>9</v>
      </c>
      <c r="E546">
        <v>1.3917145657024</v>
      </c>
      <c r="F546">
        <v>16473.47613720355</v>
      </c>
      <c r="G546">
        <v>22685.99152253599</v>
      </c>
      <c r="H546">
        <v>12742.4138985285</v>
      </c>
      <c r="I546">
        <v>12709.77835236744</v>
      </c>
    </row>
    <row r="547" spans="1:9">
      <c r="A547" s="2">
        <v>44141</v>
      </c>
      <c r="B547">
        <v>23920.57730776154</v>
      </c>
      <c r="C547" t="s">
        <v>9</v>
      </c>
      <c r="E547">
        <v>1.392057730776154</v>
      </c>
      <c r="F547">
        <v>16485.78845490889</v>
      </c>
      <c r="G547">
        <v>22762.67021262014</v>
      </c>
      <c r="H547">
        <v>12714.65640693262</v>
      </c>
      <c r="I547">
        <v>12708.19781299509</v>
      </c>
    </row>
    <row r="548" spans="1:9">
      <c r="A548" s="2">
        <v>44144</v>
      </c>
      <c r="B548">
        <v>23601.95951658494</v>
      </c>
      <c r="C548" t="s">
        <v>9</v>
      </c>
      <c r="E548">
        <v>1.360195951658494</v>
      </c>
      <c r="F548">
        <v>16148.92252694607</v>
      </c>
      <c r="G548">
        <v>21373.45403477404</v>
      </c>
      <c r="H548">
        <v>12950.59067758747</v>
      </c>
      <c r="I548">
        <v>12866.58237987739</v>
      </c>
    </row>
    <row r="549" spans="1:9">
      <c r="A549" s="2">
        <v>44145</v>
      </c>
      <c r="B549">
        <v>23324.37159948322</v>
      </c>
      <c r="C549" t="s">
        <v>10</v>
      </c>
      <c r="E549">
        <v>1.332437159948322</v>
      </c>
      <c r="F549">
        <v>15859.62267579254</v>
      </c>
      <c r="G549">
        <v>20220.29052405744</v>
      </c>
      <c r="H549">
        <v>13136.96064371004</v>
      </c>
      <c r="I549">
        <v>12849.99384769539</v>
      </c>
    </row>
    <row r="550" spans="1:9">
      <c r="A550" s="2">
        <v>44146</v>
      </c>
      <c r="B550">
        <v>23838.35426034995</v>
      </c>
      <c r="C550" t="s">
        <v>9</v>
      </c>
      <c r="E550">
        <v>1.383835426034995</v>
      </c>
      <c r="F550">
        <v>16214.39278776015</v>
      </c>
      <c r="G550">
        <v>21579.43090008516</v>
      </c>
      <c r="H550">
        <v>13186.52494824232</v>
      </c>
      <c r="I550">
        <v>12940.43985671678</v>
      </c>
    </row>
    <row r="551" spans="1:9">
      <c r="A551" s="2">
        <v>44147</v>
      </c>
      <c r="B551">
        <v>23591.53885828964</v>
      </c>
      <c r="C551" t="s">
        <v>9</v>
      </c>
      <c r="E551">
        <v>1.359153885828964</v>
      </c>
      <c r="F551">
        <v>16138.28459993683</v>
      </c>
      <c r="G551">
        <v>21263.70201828335</v>
      </c>
      <c r="H551">
        <v>12974.38545798715</v>
      </c>
      <c r="I551">
        <v>12820.76618688199</v>
      </c>
    </row>
    <row r="552" spans="1:9">
      <c r="A552" s="2">
        <v>44148</v>
      </c>
      <c r="B552">
        <v>23870.97329063259</v>
      </c>
      <c r="C552" t="s">
        <v>9</v>
      </c>
      <c r="E552">
        <v>1.387097329063259</v>
      </c>
      <c r="F552">
        <v>16279.86656990062</v>
      </c>
      <c r="G552">
        <v>21821.49298152482</v>
      </c>
      <c r="H552">
        <v>13103.25511820075</v>
      </c>
      <c r="I552">
        <v>12994.94966455353</v>
      </c>
    </row>
    <row r="553" spans="1:9">
      <c r="A553" s="2">
        <v>44151</v>
      </c>
      <c r="B553">
        <v>24133.2864467559</v>
      </c>
      <c r="C553" t="s">
        <v>9</v>
      </c>
      <c r="E553">
        <v>1.413328644675591</v>
      </c>
      <c r="F553">
        <v>16406.88961592541</v>
      </c>
      <c r="G553">
        <v>22323.65496409046</v>
      </c>
      <c r="H553">
        <v>13236.09366068472</v>
      </c>
      <c r="I553">
        <v>13152.54201686937</v>
      </c>
    </row>
    <row r="554" spans="1:9">
      <c r="A554" s="2">
        <v>44152</v>
      </c>
      <c r="B554">
        <v>23890.79371550879</v>
      </c>
      <c r="C554" t="s">
        <v>9</v>
      </c>
      <c r="E554">
        <v>1.389079371550879</v>
      </c>
      <c r="F554">
        <v>16354.84265129115</v>
      </c>
      <c r="G554">
        <v>22117.6804929683</v>
      </c>
      <c r="H554">
        <v>12976.36284646614</v>
      </c>
      <c r="I554">
        <v>13086.97621294727</v>
      </c>
    </row>
    <row r="555" spans="1:9">
      <c r="A555" s="2">
        <v>44153</v>
      </c>
      <c r="B555">
        <v>23551.57752269954</v>
      </c>
      <c r="C555" t="s">
        <v>9</v>
      </c>
      <c r="E555">
        <v>1.355157752269954</v>
      </c>
      <c r="F555">
        <v>16233.980165777</v>
      </c>
      <c r="G555">
        <v>21604.99126150954</v>
      </c>
      <c r="H555">
        <v>12722.58711881716</v>
      </c>
      <c r="I555">
        <v>12928.19878024889</v>
      </c>
    </row>
    <row r="556" spans="1:9">
      <c r="A556" s="2">
        <v>44154</v>
      </c>
      <c r="B556">
        <v>23648.71157409509</v>
      </c>
      <c r="C556" t="s">
        <v>9</v>
      </c>
      <c r="E556">
        <v>1.364871157409509</v>
      </c>
      <c r="F556">
        <v>16361.00497246499</v>
      </c>
      <c r="G556">
        <v>22140.23135885966</v>
      </c>
      <c r="H556">
        <v>12595.70101815671</v>
      </c>
      <c r="I556">
        <v>12982.30794274843</v>
      </c>
    </row>
    <row r="557" spans="1:9">
      <c r="A557" s="2">
        <v>44155</v>
      </c>
      <c r="B557">
        <v>23494.64893426075</v>
      </c>
      <c r="C557" t="s">
        <v>9</v>
      </c>
      <c r="E557">
        <v>1.349464893426075</v>
      </c>
      <c r="F557">
        <v>16249.08841663207</v>
      </c>
      <c r="G557">
        <v>21690.69364981479</v>
      </c>
      <c r="H557">
        <v>12597.6819329638</v>
      </c>
      <c r="I557">
        <v>12895.41587828784</v>
      </c>
    </row>
    <row r="558" spans="1:9">
      <c r="A558" s="2">
        <v>44158</v>
      </c>
      <c r="B558">
        <v>23497.10943370021</v>
      </c>
      <c r="C558" t="s">
        <v>9</v>
      </c>
      <c r="E558">
        <v>1.349710943370021</v>
      </c>
      <c r="F558">
        <v>16249.6465468641</v>
      </c>
      <c r="G558">
        <v>21695.19951345292</v>
      </c>
      <c r="H558">
        <v>12599.66549251696</v>
      </c>
      <c r="I558">
        <v>12971.64351589233</v>
      </c>
    </row>
    <row r="559" spans="1:9">
      <c r="A559" s="2">
        <v>44159</v>
      </c>
      <c r="B559">
        <v>23897.63179950497</v>
      </c>
      <c r="C559" t="s">
        <v>9</v>
      </c>
      <c r="E559">
        <v>1.389763179950497</v>
      </c>
      <c r="F559">
        <v>16477.95526436534</v>
      </c>
      <c r="G559">
        <v>22582.24892035545</v>
      </c>
      <c r="H559">
        <v>12734.48406822599</v>
      </c>
      <c r="I559">
        <v>13181.76578792222</v>
      </c>
    </row>
    <row r="560" spans="1:9">
      <c r="A560" s="2">
        <v>44160</v>
      </c>
      <c r="B560">
        <v>24063.54161509001</v>
      </c>
      <c r="C560" t="s">
        <v>9</v>
      </c>
      <c r="E560">
        <v>1.406354161509001</v>
      </c>
      <c r="F560">
        <v>16579.24093584179</v>
      </c>
      <c r="G560">
        <v>23007.73700121487</v>
      </c>
      <c r="H560">
        <v>12768.18871215324</v>
      </c>
      <c r="I560">
        <v>13160.04536498077</v>
      </c>
    </row>
    <row r="561" spans="1:9">
      <c r="A561" s="2">
        <v>44162</v>
      </c>
      <c r="B561">
        <v>24194.6891926226</v>
      </c>
      <c r="C561" t="s">
        <v>9</v>
      </c>
      <c r="E561">
        <v>1.41946891926226</v>
      </c>
      <c r="F561">
        <v>16732.00135641492</v>
      </c>
      <c r="G561">
        <v>23636.19245185241</v>
      </c>
      <c r="H561">
        <v>12641.30084832875</v>
      </c>
      <c r="I561">
        <v>13197.56599529832</v>
      </c>
    </row>
    <row r="562" spans="1:9">
      <c r="A562" s="2">
        <v>44165</v>
      </c>
      <c r="B562">
        <v>24119.57548699333</v>
      </c>
      <c r="C562" t="s">
        <v>9</v>
      </c>
      <c r="E562">
        <v>1.411957548699333</v>
      </c>
      <c r="F562">
        <v>16766.1423763812</v>
      </c>
      <c r="G562">
        <v>23757.97047953031</v>
      </c>
      <c r="H562">
        <v>12458.8980013125</v>
      </c>
      <c r="I562">
        <v>13138.32234886562</v>
      </c>
    </row>
    <row r="563" spans="1:9">
      <c r="A563" s="2">
        <v>44166</v>
      </c>
      <c r="B563">
        <v>24487.11763526672</v>
      </c>
      <c r="C563" t="s">
        <v>9</v>
      </c>
      <c r="E563">
        <v>1.448711763526672</v>
      </c>
      <c r="F563">
        <v>16981.01723372346</v>
      </c>
      <c r="G563">
        <v>24691.63474564346</v>
      </c>
      <c r="H563">
        <v>12546.13406887836</v>
      </c>
      <c r="I563">
        <v>13282.88270673397</v>
      </c>
    </row>
    <row r="564" spans="1:9">
      <c r="A564" s="2">
        <v>44167</v>
      </c>
      <c r="B564">
        <v>24574.11117780211</v>
      </c>
      <c r="C564" t="s">
        <v>9</v>
      </c>
      <c r="E564">
        <v>1.457411117780211</v>
      </c>
      <c r="F564">
        <v>17002.84241465801</v>
      </c>
      <c r="G564">
        <v>24790.86430161897</v>
      </c>
      <c r="H564">
        <v>12629.40478050195</v>
      </c>
      <c r="I564">
        <v>13310.92528716482</v>
      </c>
    </row>
    <row r="565" spans="1:9">
      <c r="A565" s="2">
        <v>44168</v>
      </c>
      <c r="B565">
        <v>24522.17159180149</v>
      </c>
      <c r="C565" t="s">
        <v>9</v>
      </c>
      <c r="E565">
        <v>1.452217159180149</v>
      </c>
      <c r="F565">
        <v>17026.90187718388</v>
      </c>
      <c r="G565">
        <v>24891.5974082665</v>
      </c>
      <c r="H565">
        <v>12498.55156073518</v>
      </c>
      <c r="I565">
        <v>13306.97458702736</v>
      </c>
    </row>
    <row r="566" spans="1:9">
      <c r="A566" s="2">
        <v>44169</v>
      </c>
      <c r="B566">
        <v>24540.84326211917</v>
      </c>
      <c r="C566" t="s">
        <v>9</v>
      </c>
      <c r="E566">
        <v>1.454084326211917</v>
      </c>
      <c r="F566">
        <v>17096.29137426453</v>
      </c>
      <c r="G566">
        <v>25196.80143536417</v>
      </c>
      <c r="H566">
        <v>12373.64373013575</v>
      </c>
      <c r="I566">
        <v>13421.51506951586</v>
      </c>
    </row>
    <row r="567" spans="1:9">
      <c r="A567" s="2">
        <v>44172</v>
      </c>
      <c r="B567">
        <v>24727.28457591359</v>
      </c>
      <c r="C567" t="s">
        <v>9</v>
      </c>
      <c r="E567">
        <v>1.472728457591359</v>
      </c>
      <c r="F567">
        <v>17193.09967924238</v>
      </c>
      <c r="G567">
        <v>25623.78827851768</v>
      </c>
      <c r="H567">
        <v>12443.03657754343</v>
      </c>
      <c r="I567">
        <v>13396.63227124286</v>
      </c>
    </row>
    <row r="568" spans="1:9">
      <c r="A568" s="2">
        <v>44173</v>
      </c>
      <c r="B568">
        <v>24783.43993328298</v>
      </c>
      <c r="C568" t="s">
        <v>9</v>
      </c>
      <c r="E568">
        <v>1.478343993328298</v>
      </c>
      <c r="F568">
        <v>17251.29487974494</v>
      </c>
      <c r="G568">
        <v>25858.33500078619</v>
      </c>
      <c r="H568">
        <v>12405.3665776739</v>
      </c>
      <c r="I568">
        <v>13435.34187170351</v>
      </c>
    </row>
    <row r="569" spans="1:9">
      <c r="A569" s="2">
        <v>44174</v>
      </c>
      <c r="B569">
        <v>24199.38476827203</v>
      </c>
      <c r="C569" t="s">
        <v>9</v>
      </c>
      <c r="E569">
        <v>1.419938476827203</v>
      </c>
      <c r="F569">
        <v>16860.70935711496</v>
      </c>
      <c r="G569">
        <v>24126.32602904187</v>
      </c>
      <c r="H569">
        <v>12383.5562384094</v>
      </c>
      <c r="I569">
        <v>13316.05847451111</v>
      </c>
    </row>
    <row r="570" spans="1:9">
      <c r="A570" s="2">
        <v>44175</v>
      </c>
      <c r="B570">
        <v>24255.74916571122</v>
      </c>
      <c r="C570" t="s">
        <v>9</v>
      </c>
      <c r="E570">
        <v>1.425574916571122</v>
      </c>
      <c r="F570">
        <v>16928.41566018355</v>
      </c>
      <c r="G570">
        <v>24422.51114629638</v>
      </c>
      <c r="H570">
        <v>12320.11318807918</v>
      </c>
      <c r="I570">
        <v>13309.74279995597</v>
      </c>
    </row>
    <row r="571" spans="1:9">
      <c r="A571" s="2">
        <v>44176</v>
      </c>
      <c r="B571">
        <v>24213.2329792469</v>
      </c>
      <c r="C571" t="s">
        <v>9</v>
      </c>
      <c r="E571">
        <v>1.42132329792469</v>
      </c>
      <c r="F571">
        <v>16890.92761948829</v>
      </c>
      <c r="G571">
        <v>24251.11355225278</v>
      </c>
      <c r="H571">
        <v>12339.9390862085</v>
      </c>
      <c r="I571">
        <v>13292.75232584991</v>
      </c>
    </row>
    <row r="572" spans="1:9">
      <c r="A572" s="2">
        <v>44179</v>
      </c>
      <c r="B572">
        <v>24345.84996825456</v>
      </c>
      <c r="C572" t="s">
        <v>9</v>
      </c>
      <c r="E572">
        <v>1.434584996825456</v>
      </c>
      <c r="F572">
        <v>17013.47329901448</v>
      </c>
      <c r="G572">
        <v>24768.30864734967</v>
      </c>
      <c r="H572">
        <v>12276.49515429625</v>
      </c>
      <c r="I572">
        <v>13231.92943663172</v>
      </c>
    </row>
    <row r="573" spans="1:9">
      <c r="A573" s="2">
        <v>44180</v>
      </c>
      <c r="B573">
        <v>24763.96918861188</v>
      </c>
      <c r="C573" t="s">
        <v>9</v>
      </c>
      <c r="E573">
        <v>1.476396918861188</v>
      </c>
      <c r="F573">
        <v>17195.34276414966</v>
      </c>
      <c r="G573">
        <v>25538.09307277933</v>
      </c>
      <c r="H573">
        <v>12518.37834044652</v>
      </c>
      <c r="I573">
        <v>13414.80263938406</v>
      </c>
    </row>
    <row r="574" spans="1:9">
      <c r="A574" s="2">
        <v>44181</v>
      </c>
      <c r="B574">
        <v>24808.29031561581</v>
      </c>
      <c r="C574" t="s">
        <v>9</v>
      </c>
      <c r="E574">
        <v>1.480829031561581</v>
      </c>
      <c r="F574">
        <v>17289.90622355704</v>
      </c>
      <c r="G574">
        <v>25966.5882549828</v>
      </c>
      <c r="H574">
        <v>12373.64373013575</v>
      </c>
      <c r="I574">
        <v>13435.34187170351</v>
      </c>
    </row>
    <row r="575" spans="1:9">
      <c r="A575" s="2">
        <v>44182</v>
      </c>
      <c r="B575">
        <v>25033.13369632397</v>
      </c>
      <c r="C575" t="s">
        <v>9</v>
      </c>
      <c r="E575">
        <v>1.503313369632397</v>
      </c>
      <c r="F575">
        <v>17402.94080051721</v>
      </c>
      <c r="G575">
        <v>26498.81646261094</v>
      </c>
      <c r="H575">
        <v>12456.91356017732</v>
      </c>
      <c r="I575">
        <v>13508.411023737</v>
      </c>
    </row>
    <row r="576" spans="1:9">
      <c r="A576" s="2">
        <v>44183</v>
      </c>
      <c r="B576">
        <v>24876.6846841639</v>
      </c>
      <c r="C576" t="s">
        <v>9</v>
      </c>
      <c r="E576">
        <v>1.48766846841639</v>
      </c>
      <c r="F576">
        <v>17350.34450896688</v>
      </c>
      <c r="G576">
        <v>26210.15149290551</v>
      </c>
      <c r="H576">
        <v>12349.85159448214</v>
      </c>
      <c r="I576">
        <v>13454.29926806376</v>
      </c>
    </row>
    <row r="577" spans="1:9">
      <c r="A577" s="2">
        <v>44186</v>
      </c>
      <c r="B577">
        <v>24738.80032716641</v>
      </c>
      <c r="C577" t="s">
        <v>9</v>
      </c>
      <c r="E577">
        <v>1.473880032716641</v>
      </c>
      <c r="F577">
        <v>17317.88316168628</v>
      </c>
      <c r="G577">
        <v>26112.41830503512</v>
      </c>
      <c r="H577">
        <v>12200.29649366618</v>
      </c>
      <c r="I577">
        <v>13412.82664102191</v>
      </c>
    </row>
    <row r="578" spans="1:9">
      <c r="A578" s="2">
        <v>44187</v>
      </c>
      <c r="B578">
        <v>24791.23346211318</v>
      </c>
      <c r="C578" t="s">
        <v>9</v>
      </c>
      <c r="E578">
        <v>1.479123346211318</v>
      </c>
      <c r="F578">
        <v>17364.97209877039</v>
      </c>
      <c r="G578">
        <v>26318.39277615727</v>
      </c>
      <c r="H578">
        <v>12176.30423889321</v>
      </c>
      <c r="I578">
        <v>13386.37237948452</v>
      </c>
    </row>
    <row r="579" spans="1:9">
      <c r="A579" s="2">
        <v>44188</v>
      </c>
      <c r="B579">
        <v>24646.36514923596</v>
      </c>
      <c r="C579" t="s">
        <v>9</v>
      </c>
      <c r="E579">
        <v>1.464636514923596</v>
      </c>
      <c r="F579">
        <v>17277.52171866081</v>
      </c>
      <c r="G579">
        <v>25921.47694644421</v>
      </c>
      <c r="H579">
        <v>12152.31286570226</v>
      </c>
      <c r="I579">
        <v>13397.08348346729</v>
      </c>
    </row>
    <row r="580" spans="1:9">
      <c r="A580" s="2">
        <v>44189</v>
      </c>
      <c r="B580">
        <v>24813.87422567667</v>
      </c>
      <c r="C580" t="s">
        <v>9</v>
      </c>
      <c r="E580">
        <v>1.481387422567667</v>
      </c>
      <c r="F580">
        <v>17353.76195622357</v>
      </c>
      <c r="G580">
        <v>26258.25553765434</v>
      </c>
      <c r="H580">
        <v>12238.28562622826</v>
      </c>
      <c r="I580">
        <v>13450.62344433889</v>
      </c>
    </row>
    <row r="581" spans="1:9">
      <c r="A581" s="2">
        <v>44193</v>
      </c>
      <c r="B581">
        <v>25106.54612833042</v>
      </c>
      <c r="C581" t="s">
        <v>9</v>
      </c>
      <c r="E581">
        <v>1.510654612833042</v>
      </c>
      <c r="F581">
        <v>17528.66447710592</v>
      </c>
      <c r="G581">
        <v>27046.0873595262</v>
      </c>
      <c r="H581">
        <v>12292.26930144498</v>
      </c>
      <c r="I581">
        <v>13567.61447597729</v>
      </c>
    </row>
    <row r="582" spans="1:9">
      <c r="A582" s="2">
        <v>44194</v>
      </c>
      <c r="B582">
        <v>25129.8245892567</v>
      </c>
      <c r="C582" t="s">
        <v>9</v>
      </c>
      <c r="E582">
        <v>1.51298245892567</v>
      </c>
      <c r="F582">
        <v>17544.36255013049</v>
      </c>
      <c r="G582">
        <v>27125.76118000955</v>
      </c>
      <c r="H582">
        <v>12290.26899183338</v>
      </c>
      <c r="I582">
        <v>13539.06104032683</v>
      </c>
    </row>
    <row r="583" spans="1:9">
      <c r="A583" s="2">
        <v>44195</v>
      </c>
      <c r="B583">
        <v>25170.21510049015</v>
      </c>
      <c r="C583" t="s">
        <v>9</v>
      </c>
      <c r="E583">
        <v>1.517021510049015</v>
      </c>
      <c r="F583">
        <v>17544.9242016889</v>
      </c>
      <c r="G583">
        <v>27121.25052799349</v>
      </c>
      <c r="H583">
        <v>12352.2530239145</v>
      </c>
      <c r="I583">
        <v>13557.30401733173</v>
      </c>
    </row>
    <row r="584" spans="1:9">
      <c r="A584" s="2">
        <v>44196</v>
      </c>
      <c r="B584">
        <v>25170.21510049015</v>
      </c>
      <c r="C584" t="s">
        <v>9</v>
      </c>
      <c r="D584" t="s">
        <v>3</v>
      </c>
      <c r="E584">
        <v>1.517021510049015</v>
      </c>
      <c r="F584">
        <v>17588.08862051686</v>
      </c>
      <c r="G584">
        <v>27333.24399018167</v>
      </c>
      <c r="H584">
        <v>12536.19775789007</v>
      </c>
      <c r="I584">
        <v>13630.27592535134</v>
      </c>
    </row>
    <row r="585" spans="1:9">
      <c r="A585" s="2">
        <v>44200</v>
      </c>
      <c r="B585">
        <v>24652.05890707031</v>
      </c>
      <c r="C585" t="s">
        <v>9</v>
      </c>
      <c r="E585">
        <v>1.465205890707031</v>
      </c>
      <c r="F585">
        <v>17339.75059853745</v>
      </c>
      <c r="G585">
        <v>26137.97866645949</v>
      </c>
      <c r="H585">
        <v>12220.29165554404</v>
      </c>
      <c r="I585">
        <v>13445.46821501611</v>
      </c>
    </row>
    <row r="586" spans="1:9">
      <c r="A586" s="2">
        <v>44201</v>
      </c>
      <c r="B586">
        <v>24782.71923105927</v>
      </c>
      <c r="C586" t="s">
        <v>9</v>
      </c>
      <c r="E586">
        <v>1.478271923105927</v>
      </c>
      <c r="F586">
        <v>17482.69532181226</v>
      </c>
      <c r="G586">
        <v>26793.50042338239</v>
      </c>
      <c r="H586">
        <v>12218.29310909648</v>
      </c>
      <c r="I586">
        <v>13533.90710759091</v>
      </c>
    </row>
    <row r="587" spans="1:9">
      <c r="A587" s="2">
        <v>44202</v>
      </c>
      <c r="B587">
        <v>24833.00057591656</v>
      </c>
      <c r="C587" t="s">
        <v>9</v>
      </c>
      <c r="E587">
        <v>1.483300057591656</v>
      </c>
      <c r="F587">
        <v>17240.52314233307</v>
      </c>
      <c r="G587">
        <v>25685.43864444851</v>
      </c>
      <c r="H587">
        <v>12522.20264326501</v>
      </c>
      <c r="I587">
        <v>13615.99531776556</v>
      </c>
    </row>
    <row r="588" spans="1:9">
      <c r="A588" s="2">
        <v>44203</v>
      </c>
      <c r="B588">
        <v>25068.73210909043</v>
      </c>
      <c r="C588" t="s">
        <v>9</v>
      </c>
      <c r="E588">
        <v>1.506873210909043</v>
      </c>
      <c r="F588">
        <v>17657.60488534737</v>
      </c>
      <c r="G588">
        <v>27540.72440616482</v>
      </c>
      <c r="H588">
        <v>12358.2495448392</v>
      </c>
      <c r="I588">
        <v>13819.44794702976</v>
      </c>
    </row>
    <row r="589" spans="1:9">
      <c r="A589" s="2">
        <v>44204</v>
      </c>
      <c r="B589">
        <v>25374.27604870345</v>
      </c>
      <c r="C589" t="s">
        <v>9</v>
      </c>
      <c r="E589">
        <v>1.537427604870345</v>
      </c>
      <c r="F589">
        <v>17884.6441646868</v>
      </c>
      <c r="G589">
        <v>28608.19749952101</v>
      </c>
      <c r="H589">
        <v>12462.21803921347</v>
      </c>
      <c r="I589">
        <v>13897.1783287955</v>
      </c>
    </row>
    <row r="590" spans="1:9">
      <c r="A590" s="2">
        <v>44207</v>
      </c>
      <c r="B590">
        <v>25026.36362568757</v>
      </c>
      <c r="C590" t="s">
        <v>9</v>
      </c>
      <c r="E590">
        <v>1.502636362568757</v>
      </c>
      <c r="F590">
        <v>17626.21049996144</v>
      </c>
      <c r="G590">
        <v>27343.76884488582</v>
      </c>
      <c r="H590">
        <v>12346.2565029898</v>
      </c>
      <c r="I590">
        <v>13806.35890276078</v>
      </c>
    </row>
    <row r="591" spans="1:9">
      <c r="A591" s="2">
        <v>44208</v>
      </c>
      <c r="B591">
        <v>24941.22453609653</v>
      </c>
      <c r="C591" t="s">
        <v>9</v>
      </c>
      <c r="E591">
        <v>1.494122453609653</v>
      </c>
      <c r="F591">
        <v>17598.18426326281</v>
      </c>
      <c r="G591">
        <v>27224.995524363</v>
      </c>
      <c r="H591">
        <v>12280.27361484951</v>
      </c>
      <c r="I591">
        <v>13807.55046607759</v>
      </c>
    </row>
    <row r="592" spans="1:9">
      <c r="A592" s="2">
        <v>44209</v>
      </c>
      <c r="B592">
        <v>25267.40367781428</v>
      </c>
      <c r="C592" t="s">
        <v>9</v>
      </c>
      <c r="E592">
        <v>1.526740367781428</v>
      </c>
      <c r="F592">
        <v>17717.02374676874</v>
      </c>
      <c r="G592">
        <v>27754.21902483606</v>
      </c>
      <c r="H592">
        <v>12520.20057048936</v>
      </c>
      <c r="I592">
        <v>13842.05134561728</v>
      </c>
    </row>
    <row r="593" spans="1:9">
      <c r="A593" s="2">
        <v>44210</v>
      </c>
      <c r="B593">
        <v>25136.81025227907</v>
      </c>
      <c r="C593" t="s">
        <v>9</v>
      </c>
      <c r="E593">
        <v>1.513681025227906</v>
      </c>
      <c r="F593">
        <v>17622.28774236849</v>
      </c>
      <c r="G593">
        <v>27331.73804532068</v>
      </c>
      <c r="H593">
        <v>12472.21782410746</v>
      </c>
      <c r="I593">
        <v>13795.25752613563</v>
      </c>
    </row>
    <row r="594" spans="1:9">
      <c r="A594" s="2">
        <v>44211</v>
      </c>
      <c r="B594">
        <v>25116.52078730999</v>
      </c>
      <c r="C594" t="s">
        <v>9</v>
      </c>
      <c r="E594">
        <v>1.511652078730999</v>
      </c>
      <c r="F594">
        <v>17482.69532181226</v>
      </c>
      <c r="G594">
        <v>26667.20216693255</v>
      </c>
      <c r="H594">
        <v>12594.17852600191</v>
      </c>
      <c r="I594">
        <v>13696.90233731822</v>
      </c>
    </row>
    <row r="595" spans="1:9">
      <c r="A595" s="2">
        <v>44215</v>
      </c>
      <c r="B595">
        <v>25308.92074017199</v>
      </c>
      <c r="C595" t="s">
        <v>9</v>
      </c>
      <c r="E595">
        <v>1.530892074017199</v>
      </c>
      <c r="F595">
        <v>17737.77316249266</v>
      </c>
      <c r="G595">
        <v>27823.38235574907</v>
      </c>
      <c r="H595">
        <v>12546.19401645596</v>
      </c>
      <c r="I595">
        <v>13805.16993261768</v>
      </c>
    </row>
    <row r="596" spans="1:9">
      <c r="A596" s="2">
        <v>44216</v>
      </c>
      <c r="B596">
        <v>25760.2866921552</v>
      </c>
      <c r="C596" t="s">
        <v>9</v>
      </c>
      <c r="E596">
        <v>1.57602866921552</v>
      </c>
      <c r="F596">
        <v>18150.36521436603</v>
      </c>
      <c r="G596">
        <v>29762.86695509861</v>
      </c>
      <c r="H596">
        <v>12620.16844564042</v>
      </c>
      <c r="I596">
        <v>13992.75363540263</v>
      </c>
    </row>
    <row r="597" spans="1:9">
      <c r="A597" s="2">
        <v>44217</v>
      </c>
      <c r="B597">
        <v>25831.40114798871</v>
      </c>
      <c r="C597" t="s">
        <v>9</v>
      </c>
      <c r="E597">
        <v>1.583140114798871</v>
      </c>
      <c r="F597">
        <v>18295.55830453769</v>
      </c>
      <c r="G597">
        <v>30502.57797289886</v>
      </c>
      <c r="H597">
        <v>12546.19401645596</v>
      </c>
      <c r="I597">
        <v>14005.84397625846</v>
      </c>
    </row>
    <row r="598" spans="1:9">
      <c r="A598" s="2">
        <v>44218</v>
      </c>
      <c r="B598">
        <v>25797.21771003494</v>
      </c>
      <c r="C598" t="s">
        <v>9</v>
      </c>
      <c r="E598">
        <v>1.579721771003494</v>
      </c>
      <c r="F598">
        <v>18242.86517651177</v>
      </c>
      <c r="G598">
        <v>30225.9342260027</v>
      </c>
      <c r="H598">
        <v>12564.18886872221</v>
      </c>
      <c r="I598">
        <v>13955.87222240302</v>
      </c>
    </row>
    <row r="599" spans="1:9">
      <c r="A599" s="2">
        <v>44221</v>
      </c>
      <c r="B599">
        <v>26171.36505346405</v>
      </c>
      <c r="C599" t="s">
        <v>9</v>
      </c>
      <c r="E599">
        <v>1.617136505346405</v>
      </c>
      <c r="F599">
        <v>18393.66421828843</v>
      </c>
      <c r="G599">
        <v>31064.8795881564</v>
      </c>
      <c r="H599">
        <v>12816.11239253956</v>
      </c>
      <c r="I599">
        <v>14012.58622788785</v>
      </c>
    </row>
    <row r="600" spans="1:9">
      <c r="A600" s="2">
        <v>44222</v>
      </c>
      <c r="B600">
        <v>26076.52692753024</v>
      </c>
      <c r="C600" t="s">
        <v>9</v>
      </c>
      <c r="E600">
        <v>1.607652692753024</v>
      </c>
      <c r="F600">
        <v>18420.57067319661</v>
      </c>
      <c r="G600">
        <v>31097.95770294089</v>
      </c>
      <c r="H600">
        <v>12688.15164339231</v>
      </c>
      <c r="I600">
        <v>13991.56466525952</v>
      </c>
    </row>
    <row r="601" spans="1:9">
      <c r="A601" s="2">
        <v>44223</v>
      </c>
      <c r="B601">
        <v>25284.71825853982</v>
      </c>
      <c r="C601" t="s">
        <v>9</v>
      </c>
      <c r="E601">
        <v>1.528471825853982</v>
      </c>
      <c r="F601">
        <v>17907.06797110682</v>
      </c>
      <c r="G601">
        <v>28590.15967983469</v>
      </c>
      <c r="H601">
        <v>12346.2565029898</v>
      </c>
      <c r="I601">
        <v>13652.08710937242</v>
      </c>
    </row>
    <row r="602" spans="1:9">
      <c r="A602" s="2">
        <v>44224</v>
      </c>
      <c r="B602">
        <v>25513.59156576838</v>
      </c>
      <c r="C602" t="s">
        <v>9</v>
      </c>
      <c r="E602">
        <v>1.551359156576838</v>
      </c>
      <c r="F602">
        <v>18013.02116070664</v>
      </c>
      <c r="G602">
        <v>29011.13232030011</v>
      </c>
      <c r="H602">
        <v>12494.20800610478</v>
      </c>
      <c r="I602">
        <v>13766.70279389831</v>
      </c>
    </row>
    <row r="603" spans="1:9">
      <c r="A603" s="2">
        <v>44225</v>
      </c>
      <c r="B603">
        <v>25097.79912788655</v>
      </c>
      <c r="C603" t="s">
        <v>9</v>
      </c>
      <c r="E603">
        <v>1.509779912788655</v>
      </c>
      <c r="F603">
        <v>17634.05953647372</v>
      </c>
      <c r="G603">
        <v>27203.94581495469</v>
      </c>
      <c r="H603">
        <v>12426.23009784503</v>
      </c>
      <c r="I603">
        <v>13491.07176776781</v>
      </c>
    </row>
    <row r="604" spans="1:9">
      <c r="A604" s="2">
        <v>44228</v>
      </c>
      <c r="B604">
        <v>25559.35189897117</v>
      </c>
      <c r="C604" t="s">
        <v>9</v>
      </c>
      <c r="E604">
        <v>1.555935189897117</v>
      </c>
      <c r="F604">
        <v>18074.68486769848</v>
      </c>
      <c r="G604">
        <v>29203.57483537407</v>
      </c>
      <c r="H604">
        <v>12486.21293873252</v>
      </c>
      <c r="I604">
        <v>13712.76348427636</v>
      </c>
    </row>
    <row r="605" spans="1:9">
      <c r="A605" s="2">
        <v>44229</v>
      </c>
      <c r="B605">
        <v>25927.55023201081</v>
      </c>
      <c r="C605" t="s">
        <v>9</v>
      </c>
      <c r="E605">
        <v>1.592755023201081</v>
      </c>
      <c r="F605">
        <v>18369.56073918275</v>
      </c>
      <c r="G605">
        <v>30616.84064140562</v>
      </c>
      <c r="H605">
        <v>12588.18112349518</v>
      </c>
      <c r="I605">
        <v>13909.86932090097</v>
      </c>
    </row>
    <row r="606" spans="1:9">
      <c r="A606" s="2">
        <v>44230</v>
      </c>
      <c r="B606">
        <v>25823.07321986669</v>
      </c>
      <c r="C606" t="s">
        <v>9</v>
      </c>
      <c r="E606">
        <v>1.582307321986669</v>
      </c>
      <c r="F606">
        <v>18296.68160765452</v>
      </c>
      <c r="G606">
        <v>30265.03133185321</v>
      </c>
      <c r="H606">
        <v>12548.19256290352</v>
      </c>
      <c r="I606">
        <v>13923.74928314954</v>
      </c>
    </row>
    <row r="607" spans="1:9">
      <c r="A607" s="2">
        <v>44231</v>
      </c>
      <c r="B607">
        <v>26115.71134072899</v>
      </c>
      <c r="C607" t="s">
        <v>9</v>
      </c>
      <c r="E607">
        <v>1.611571134072899</v>
      </c>
      <c r="F607">
        <v>18513.06535335278</v>
      </c>
      <c r="G607">
        <v>31335.5067381755</v>
      </c>
      <c r="H607">
        <v>12646.16277318904</v>
      </c>
      <c r="I607">
        <v>14079.60809884452</v>
      </c>
    </row>
    <row r="608" spans="1:9">
      <c r="A608" s="2">
        <v>44232</v>
      </c>
      <c r="B608">
        <v>26237.14959393744</v>
      </c>
      <c r="C608" t="s">
        <v>9</v>
      </c>
      <c r="E608">
        <v>1.623714959393745</v>
      </c>
      <c r="F608">
        <v>18575.85412412464</v>
      </c>
      <c r="G608">
        <v>31663.26641954247</v>
      </c>
      <c r="H608">
        <v>12714.1406814488</v>
      </c>
      <c r="I608">
        <v>14135.92405216584</v>
      </c>
    </row>
    <row r="609" spans="1:9">
      <c r="A609" s="2">
        <v>44235</v>
      </c>
      <c r="B609">
        <v>26266.21002943693</v>
      </c>
      <c r="C609" t="s">
        <v>9</v>
      </c>
      <c r="E609">
        <v>1.626621002943692</v>
      </c>
      <c r="F609">
        <v>18700.31188387793</v>
      </c>
      <c r="G609">
        <v>32282.69817195891</v>
      </c>
      <c r="H609">
        <v>12616.17223432732</v>
      </c>
      <c r="I609">
        <v>14240.22538828562</v>
      </c>
    </row>
    <row r="610" spans="1:9">
      <c r="A610" s="2">
        <v>44236</v>
      </c>
      <c r="B610">
        <v>26278.96650825111</v>
      </c>
      <c r="C610" t="s">
        <v>9</v>
      </c>
      <c r="E610">
        <v>1.627896650825111</v>
      </c>
      <c r="F610">
        <v>18696.3838442954</v>
      </c>
      <c r="G610">
        <v>32267.66505942766</v>
      </c>
      <c r="H610">
        <v>12634.16796817559</v>
      </c>
      <c r="I610">
        <v>14228.72206973641</v>
      </c>
    </row>
    <row r="611" spans="1:9">
      <c r="A611" s="2">
        <v>44237</v>
      </c>
      <c r="B611">
        <v>26283.11895094205</v>
      </c>
      <c r="C611" t="s">
        <v>9</v>
      </c>
      <c r="E611">
        <v>1.628311895094205</v>
      </c>
      <c r="F611">
        <v>18653.77931636265</v>
      </c>
      <c r="G611">
        <v>32039.1349340362</v>
      </c>
      <c r="H611">
        <v>12684.1510241691</v>
      </c>
      <c r="I611">
        <v>14223.17138142383</v>
      </c>
    </row>
    <row r="612" spans="1:9">
      <c r="A612" s="2">
        <v>44238</v>
      </c>
      <c r="B612">
        <v>26315.30547175754</v>
      </c>
      <c r="C612" t="s">
        <v>9</v>
      </c>
      <c r="E612">
        <v>1.631530547175754</v>
      </c>
      <c r="F612">
        <v>18756.36611793838</v>
      </c>
      <c r="G612">
        <v>32556.33242332206</v>
      </c>
      <c r="H612">
        <v>12612.17337826816</v>
      </c>
      <c r="I612">
        <v>14246.17412876171</v>
      </c>
    </row>
    <row r="613" spans="1:9">
      <c r="A613" s="2">
        <v>44239</v>
      </c>
      <c r="B613">
        <v>26332.6925398149</v>
      </c>
      <c r="C613" t="s">
        <v>9</v>
      </c>
      <c r="E613">
        <v>1.63326925398149</v>
      </c>
      <c r="F613">
        <v>18861.19600442138</v>
      </c>
      <c r="G613">
        <v>33109.61273454747</v>
      </c>
      <c r="H613">
        <v>12520.20057048936</v>
      </c>
      <c r="I613">
        <v>14318.74539144411</v>
      </c>
    </row>
    <row r="614" spans="1:9">
      <c r="A614" s="2">
        <v>44243</v>
      </c>
      <c r="B614">
        <v>26157.00557761999</v>
      </c>
      <c r="C614" t="s">
        <v>9</v>
      </c>
      <c r="E614">
        <v>1.615700557761999</v>
      </c>
      <c r="F614">
        <v>18810.1895917339</v>
      </c>
      <c r="G614">
        <v>32832.97617021821</v>
      </c>
      <c r="H614">
        <v>12380.24413474664</v>
      </c>
      <c r="I614">
        <v>14305.26477794589</v>
      </c>
    </row>
    <row r="615" spans="1:9">
      <c r="A615" s="2">
        <v>44244</v>
      </c>
      <c r="B615">
        <v>26080.40744918694</v>
      </c>
      <c r="C615" t="s">
        <v>9</v>
      </c>
      <c r="E615">
        <v>1.608040744918694</v>
      </c>
      <c r="F615">
        <v>18719.93095383224</v>
      </c>
      <c r="G615">
        <v>32375.91113105736</v>
      </c>
      <c r="H615">
        <v>12390.23951173051</v>
      </c>
      <c r="I615">
        <v>14308.43752597225</v>
      </c>
    </row>
    <row r="616" spans="1:9">
      <c r="A616" s="2">
        <v>44245</v>
      </c>
      <c r="B616">
        <v>26068.60594475232</v>
      </c>
      <c r="C616" t="s">
        <v>9</v>
      </c>
      <c r="E616">
        <v>1.606860594475232</v>
      </c>
      <c r="F616">
        <v>18638.08124333809</v>
      </c>
      <c r="G616">
        <v>31939.91016643863</v>
      </c>
      <c r="H616">
        <v>12464.21834882508</v>
      </c>
      <c r="I616">
        <v>14247.36309890481</v>
      </c>
    </row>
    <row r="617" spans="1:9">
      <c r="A617" s="2">
        <v>44246</v>
      </c>
      <c r="B617">
        <v>25823.05835346635</v>
      </c>
      <c r="C617" t="s">
        <v>9</v>
      </c>
      <c r="E617">
        <v>1.582305835346635</v>
      </c>
      <c r="F617">
        <v>18556.79846639193</v>
      </c>
      <c r="G617">
        <v>31518.93034340631</v>
      </c>
      <c r="H617">
        <v>12278.27418681993</v>
      </c>
      <c r="I617">
        <v>14221.19019671427</v>
      </c>
    </row>
    <row r="618" spans="1:9">
      <c r="A618" s="2">
        <v>44249</v>
      </c>
      <c r="B618">
        <v>25149.68634249298</v>
      </c>
      <c r="C618" t="s">
        <v>9</v>
      </c>
      <c r="E618">
        <v>1.514968634249298</v>
      </c>
      <c r="F618">
        <v>18075.80464948893</v>
      </c>
      <c r="G618">
        <v>29077.2789731132</v>
      </c>
      <c r="H618">
        <v>12038.34723118008</v>
      </c>
      <c r="I618">
        <v>14109.35309781179</v>
      </c>
    </row>
    <row r="619" spans="1:9">
      <c r="A619" s="2">
        <v>44250</v>
      </c>
      <c r="B619">
        <v>25189.59638664184</v>
      </c>
      <c r="C619" t="s">
        <v>9</v>
      </c>
      <c r="E619">
        <v>1.518959638664184</v>
      </c>
      <c r="F619">
        <v>18021.98997900937</v>
      </c>
      <c r="G619">
        <v>28818.68022847027</v>
      </c>
      <c r="H619">
        <v>12138.31686949518</v>
      </c>
      <c r="I619">
        <v>14127.20061582689</v>
      </c>
    </row>
    <row r="620" spans="1:9">
      <c r="A620" s="2">
        <v>44251</v>
      </c>
      <c r="B620">
        <v>25199.61874655981</v>
      </c>
      <c r="C620" t="s">
        <v>9</v>
      </c>
      <c r="E620">
        <v>1.51996187465598</v>
      </c>
      <c r="F620">
        <v>18170.54945720515</v>
      </c>
      <c r="G620">
        <v>29513.29190867678</v>
      </c>
      <c r="H620">
        <v>11996.35836097681</v>
      </c>
      <c r="I620">
        <v>14283.45489051167</v>
      </c>
    </row>
    <row r="621" spans="1:9">
      <c r="A621" s="2">
        <v>44252</v>
      </c>
      <c r="B621">
        <v>24506.87772124582</v>
      </c>
      <c r="C621" t="s">
        <v>10</v>
      </c>
      <c r="E621">
        <v>1.450687772124582</v>
      </c>
      <c r="F621">
        <v>17537.07516517661</v>
      </c>
      <c r="G621">
        <v>26431.15907655892</v>
      </c>
      <c r="H621">
        <v>11888.39189212539</v>
      </c>
      <c r="I621">
        <v>13940.80199342449</v>
      </c>
    </row>
    <row r="622" spans="1:9">
      <c r="A622" s="2">
        <v>44253</v>
      </c>
      <c r="B622">
        <v>24378.99202117768</v>
      </c>
      <c r="C622" t="s">
        <v>10</v>
      </c>
      <c r="E622">
        <v>1.437899202117769</v>
      </c>
      <c r="F622">
        <v>17610.51418760007</v>
      </c>
      <c r="G622">
        <v>26828.07490627199</v>
      </c>
      <c r="H622">
        <v>11668.46097994542</v>
      </c>
      <c r="I622">
        <v>13864.25928521501</v>
      </c>
    </row>
    <row r="623" spans="1:9">
      <c r="A623" s="2">
        <v>44256</v>
      </c>
      <c r="B623">
        <v>25098.80672269631</v>
      </c>
      <c r="C623" t="s">
        <v>9</v>
      </c>
      <c r="E623">
        <v>1.509880672269631</v>
      </c>
      <c r="F623">
        <v>18140.27309294647</v>
      </c>
      <c r="G623">
        <v>29167.49201343451</v>
      </c>
      <c r="H623">
        <v>11926.38014310545</v>
      </c>
      <c r="I623">
        <v>14202.54787095901</v>
      </c>
    </row>
    <row r="624" spans="1:9">
      <c r="A624" s="2">
        <v>44257</v>
      </c>
      <c r="B624">
        <v>24793.72595482331</v>
      </c>
      <c r="C624" t="s">
        <v>10</v>
      </c>
      <c r="E624">
        <v>1.479372595482331</v>
      </c>
      <c r="F624">
        <v>17849.32526104473</v>
      </c>
      <c r="G624">
        <v>27769.25931993422</v>
      </c>
      <c r="H624">
        <v>11890.39308331902</v>
      </c>
      <c r="I624">
        <v>14092.69584652664</v>
      </c>
    </row>
    <row r="625" spans="1:9">
      <c r="A625" s="2">
        <v>44258</v>
      </c>
      <c r="B625">
        <v>24185.72542389836</v>
      </c>
      <c r="C625" t="s">
        <v>10</v>
      </c>
      <c r="E625">
        <v>1.418572542389836</v>
      </c>
      <c r="F625">
        <v>17331.33286781398</v>
      </c>
      <c r="G625">
        <v>25360.68127604765</v>
      </c>
      <c r="H625">
        <v>11750.43488441226</v>
      </c>
      <c r="I625">
        <v>13906.69527628775</v>
      </c>
    </row>
    <row r="626" spans="1:9">
      <c r="A626" s="2">
        <v>44259</v>
      </c>
      <c r="B626">
        <v>23915.98840210623</v>
      </c>
      <c r="C626" t="s">
        <v>10</v>
      </c>
      <c r="E626">
        <v>1.391598840210623</v>
      </c>
      <c r="F626">
        <v>17047.6759421925</v>
      </c>
      <c r="G626">
        <v>24106.77747611661</v>
      </c>
      <c r="H626">
        <v>11740.43686268232</v>
      </c>
      <c r="I626">
        <v>13735.37336579814</v>
      </c>
    </row>
    <row r="627" spans="1:9">
      <c r="A627" s="2">
        <v>44260</v>
      </c>
      <c r="B627">
        <v>24322.83550352723</v>
      </c>
      <c r="C627" t="s">
        <v>10</v>
      </c>
      <c r="E627">
        <v>1.432283550352723</v>
      </c>
      <c r="F627">
        <v>17304.42993423219</v>
      </c>
      <c r="G627">
        <v>25186.27897484898</v>
      </c>
      <c r="H627">
        <v>11932.38107194027</v>
      </c>
      <c r="I627">
        <v>13987.20294709005</v>
      </c>
    </row>
    <row r="628" spans="1:9">
      <c r="A628" s="2">
        <v>44263</v>
      </c>
      <c r="B628">
        <v>24024.85810694637</v>
      </c>
      <c r="C628" t="s">
        <v>11</v>
      </c>
      <c r="E628">
        <v>1.402485810694637</v>
      </c>
      <c r="F628">
        <v>16814.46729902646</v>
      </c>
      <c r="G628">
        <v>23033.29975682822</v>
      </c>
      <c r="H628">
        <v>12100.33038167917</v>
      </c>
      <c r="I628">
        <v>13918.59535041362</v>
      </c>
    </row>
    <row r="629" spans="1:9">
      <c r="A629" s="2">
        <v>44264</v>
      </c>
      <c r="B629">
        <v>24768.79729879244</v>
      </c>
      <c r="C629" t="s">
        <v>10</v>
      </c>
      <c r="E629">
        <v>1.476879729879244</v>
      </c>
      <c r="F629">
        <v>17477.65454309206</v>
      </c>
      <c r="G629">
        <v>25745.57109457352</v>
      </c>
      <c r="H629">
        <v>12260.27933455368</v>
      </c>
      <c r="I629">
        <v>14113.31806040461</v>
      </c>
    </row>
    <row r="630" spans="1:9">
      <c r="A630" s="2">
        <v>44265</v>
      </c>
      <c r="B630">
        <v>24798.86111358506</v>
      </c>
      <c r="C630" t="s">
        <v>10</v>
      </c>
      <c r="E630">
        <v>1.479886111358506</v>
      </c>
      <c r="F630">
        <v>17427.75910887906</v>
      </c>
      <c r="G630">
        <v>25526.06227321419</v>
      </c>
      <c r="H630">
        <v>12344.25531179617</v>
      </c>
      <c r="I630">
        <v>14200.56927942315</v>
      </c>
    </row>
    <row r="631" spans="1:9">
      <c r="A631" s="2">
        <v>44266</v>
      </c>
      <c r="B631">
        <v>25138.71525503067</v>
      </c>
      <c r="C631" t="s">
        <v>10</v>
      </c>
      <c r="E631">
        <v>1.513871525503067</v>
      </c>
      <c r="F631">
        <v>17829.14453953199</v>
      </c>
      <c r="G631">
        <v>27297.16356243108</v>
      </c>
      <c r="H631">
        <v>12312.26534490486</v>
      </c>
      <c r="I631">
        <v>14350.47676146834</v>
      </c>
    </row>
    <row r="632" spans="1:9">
      <c r="A632" s="2">
        <v>44267</v>
      </c>
      <c r="B632">
        <v>25153.8691477877</v>
      </c>
      <c r="C632" t="s">
        <v>10</v>
      </c>
      <c r="E632">
        <v>1.51538691477877</v>
      </c>
      <c r="F632">
        <v>17684.50957959237</v>
      </c>
      <c r="G632">
        <v>26617.58978313376</v>
      </c>
      <c r="H632">
        <v>12478.21434503216</v>
      </c>
      <c r="I632">
        <v>14370.70092318281</v>
      </c>
    </row>
    <row r="633" spans="1:9">
      <c r="A633" s="2">
        <v>44270</v>
      </c>
      <c r="B633">
        <v>25472.75384984436</v>
      </c>
      <c r="C633" t="s">
        <v>10</v>
      </c>
      <c r="E633">
        <v>1.547275384984436</v>
      </c>
      <c r="F633">
        <v>17873.43402213999</v>
      </c>
      <c r="G633">
        <v>27468.56115647467</v>
      </c>
      <c r="H633">
        <v>12638.16682423476</v>
      </c>
      <c r="I633">
        <v>14453.98328984797</v>
      </c>
    </row>
    <row r="634" spans="1:9">
      <c r="A634" s="2">
        <v>44271</v>
      </c>
      <c r="B634">
        <v>25578.17064748773</v>
      </c>
      <c r="C634" t="s">
        <v>9</v>
      </c>
      <c r="E634">
        <v>1.557817064748773</v>
      </c>
      <c r="F634">
        <v>17971.53817522754</v>
      </c>
      <c r="G634">
        <v>27919.60241619157</v>
      </c>
      <c r="H634">
        <v>12654.1613668894</v>
      </c>
      <c r="I634">
        <v>14437.72279413948</v>
      </c>
    </row>
    <row r="635" spans="1:9">
      <c r="A635" s="2">
        <v>44272</v>
      </c>
      <c r="B635">
        <v>25461.24913508432</v>
      </c>
      <c r="C635" t="s">
        <v>9</v>
      </c>
      <c r="E635">
        <v>1.546124913508432</v>
      </c>
      <c r="F635">
        <v>18045.53532788303</v>
      </c>
      <c r="G635">
        <v>28271.41411993295</v>
      </c>
      <c r="H635">
        <v>12448.22204300639</v>
      </c>
      <c r="I635">
        <v>14484.91985213205</v>
      </c>
    </row>
    <row r="636" spans="1:9">
      <c r="A636" s="2">
        <v>44273</v>
      </c>
      <c r="B636">
        <v>24904.7029057624</v>
      </c>
      <c r="C636" t="s">
        <v>10</v>
      </c>
      <c r="E636">
        <v>1.49047029057624</v>
      </c>
      <c r="F636">
        <v>17492.78920389501</v>
      </c>
      <c r="G636">
        <v>25676.41255203844</v>
      </c>
      <c r="H636">
        <v>12402.23696149003</v>
      </c>
      <c r="I636">
        <v>14271.9502753756</v>
      </c>
    </row>
    <row r="637" spans="1:9">
      <c r="A637" s="2">
        <v>44274</v>
      </c>
      <c r="B637">
        <v>24994.63248816151</v>
      </c>
      <c r="C637" t="s">
        <v>10</v>
      </c>
      <c r="E637">
        <v>1.499463248816152</v>
      </c>
      <c r="F637">
        <v>17554.45819287643</v>
      </c>
      <c r="G637">
        <v>26004.17223340541</v>
      </c>
      <c r="H637">
        <v>12436.22811957496</v>
      </c>
      <c r="I637">
        <v>14246.57088433836</v>
      </c>
    </row>
    <row r="638" spans="1:9">
      <c r="A638" s="2">
        <v>44277</v>
      </c>
      <c r="B638">
        <v>25277.81655735445</v>
      </c>
      <c r="C638" t="s">
        <v>10</v>
      </c>
      <c r="E638">
        <v>1.527781655735446</v>
      </c>
      <c r="F638">
        <v>17883.65643263579</v>
      </c>
      <c r="G638">
        <v>27390.37412734057</v>
      </c>
      <c r="H638">
        <v>12418.30026754251</v>
      </c>
      <c r="I638">
        <v>14359.20279098099</v>
      </c>
    </row>
    <row r="639" spans="1:9">
      <c r="A639" s="2">
        <v>44278</v>
      </c>
      <c r="B639">
        <v>25372.94898697015</v>
      </c>
      <c r="C639" t="s">
        <v>10</v>
      </c>
      <c r="E639">
        <v>1.537294898697015</v>
      </c>
      <c r="F639">
        <v>17805.63440392219</v>
      </c>
      <c r="G639">
        <v>27032.5482209111</v>
      </c>
      <c r="H639">
        <v>12603.61762472887</v>
      </c>
      <c r="I639">
        <v>14253.7098915444</v>
      </c>
    </row>
    <row r="640" spans="1:9">
      <c r="A640" s="2">
        <v>44279</v>
      </c>
      <c r="B640">
        <v>25098.85425808247</v>
      </c>
      <c r="C640" t="s">
        <v>10</v>
      </c>
      <c r="E640">
        <v>1.509885425808247</v>
      </c>
      <c r="F640">
        <v>17505.33568980495</v>
      </c>
      <c r="G640">
        <v>25667.39364219529</v>
      </c>
      <c r="H640">
        <v>12607.64557299481</v>
      </c>
      <c r="I640">
        <v>14174.78794646185</v>
      </c>
    </row>
    <row r="641" spans="1:9">
      <c r="A641" s="2">
        <v>44280</v>
      </c>
      <c r="B641">
        <v>25192.73766293306</v>
      </c>
      <c r="C641" t="s">
        <v>10</v>
      </c>
      <c r="E641">
        <v>1.519273766293306</v>
      </c>
      <c r="F641">
        <v>17475.029394272</v>
      </c>
      <c r="G641">
        <v>25529.07655712514</v>
      </c>
      <c r="H641">
        <v>12742.60520182763</v>
      </c>
      <c r="I641">
        <v>14254.49951293715</v>
      </c>
    </row>
    <row r="642" spans="1:9">
      <c r="A642" s="2">
        <v>44281</v>
      </c>
      <c r="B642">
        <v>25470.44186623819</v>
      </c>
      <c r="C642" t="s">
        <v>10</v>
      </c>
      <c r="E642">
        <v>1.547044186623819</v>
      </c>
      <c r="F642">
        <v>17737.15693037528</v>
      </c>
      <c r="G642">
        <v>26656.68210060634</v>
      </c>
      <c r="H642">
        <v>12784.9079152313</v>
      </c>
      <c r="I642">
        <v>14487.04495798216</v>
      </c>
    </row>
    <row r="643" spans="1:9">
      <c r="A643" s="2">
        <v>44284</v>
      </c>
      <c r="B643">
        <v>25589.8882643435</v>
      </c>
      <c r="C643" t="s">
        <v>10</v>
      </c>
      <c r="E643">
        <v>1.55898882643435</v>
      </c>
      <c r="F643">
        <v>17732.10382701273</v>
      </c>
      <c r="G643">
        <v>26641.64659388612</v>
      </c>
      <c r="H643">
        <v>12921.87843266001</v>
      </c>
      <c r="I643">
        <v>14478.29040355877</v>
      </c>
    </row>
    <row r="644" spans="1:9">
      <c r="A644" s="2">
        <v>44285</v>
      </c>
      <c r="B644">
        <v>25403.02966102152</v>
      </c>
      <c r="C644" t="s">
        <v>10</v>
      </c>
      <c r="E644">
        <v>1.540302966102152</v>
      </c>
      <c r="F644">
        <v>17642.86109177316</v>
      </c>
      <c r="G644">
        <v>26262.7661896704</v>
      </c>
      <c r="H644">
        <v>12805.04941972508</v>
      </c>
      <c r="I644">
        <v>14441.27673870028</v>
      </c>
    </row>
    <row r="645" spans="1:9">
      <c r="A645" s="2">
        <v>44286</v>
      </c>
      <c r="B645">
        <v>25403.02966102152</v>
      </c>
      <c r="C645" t="s">
        <v>10</v>
      </c>
      <c r="D645" t="s">
        <v>3</v>
      </c>
      <c r="E645">
        <v>1.540302966102152</v>
      </c>
      <c r="F645">
        <v>17912.84822836787</v>
      </c>
      <c r="G645">
        <v>27441.49724437828</v>
      </c>
      <c r="H645">
        <v>12899.72163166022</v>
      </c>
      <c r="I645">
        <v>14498.58587755008</v>
      </c>
    </row>
    <row r="646" spans="1:9">
      <c r="A646" s="2">
        <v>44287</v>
      </c>
      <c r="B646">
        <v>25804.95101578916</v>
      </c>
      <c r="C646" t="s">
        <v>9</v>
      </c>
      <c r="E646">
        <v>1.580495101578915</v>
      </c>
      <c r="F646">
        <v>18218.19652452129</v>
      </c>
      <c r="G646">
        <v>28836.7252307235</v>
      </c>
      <c r="H646">
        <v>12887.63514211631</v>
      </c>
      <c r="I646">
        <v>14652.20548775199</v>
      </c>
    </row>
    <row r="647" spans="1:9">
      <c r="A647" s="2">
        <v>44291</v>
      </c>
      <c r="B647">
        <v>26400.54265780497</v>
      </c>
      <c r="C647" t="s">
        <v>9</v>
      </c>
      <c r="E647">
        <v>1.640054265780497</v>
      </c>
      <c r="F647">
        <v>18581.91432683332</v>
      </c>
      <c r="G647">
        <v>30568.73659665679</v>
      </c>
      <c r="H647">
        <v>13028.63977888512</v>
      </c>
      <c r="I647">
        <v>14863.53747531461</v>
      </c>
    </row>
    <row r="648" spans="1:9">
      <c r="A648" s="2">
        <v>44292</v>
      </c>
      <c r="B648">
        <v>26428.5751119921</v>
      </c>
      <c r="C648" t="s">
        <v>9</v>
      </c>
      <c r="E648">
        <v>1.64285751119921</v>
      </c>
      <c r="F648">
        <v>18569.0104262953</v>
      </c>
      <c r="G648">
        <v>30496.56377021077</v>
      </c>
      <c r="H648">
        <v>13097.12635997251</v>
      </c>
      <c r="I648">
        <v>14855.18097305472</v>
      </c>
    </row>
    <row r="649" spans="1:9">
      <c r="A649" s="2">
        <v>44293</v>
      </c>
      <c r="B649">
        <v>26480.62464670701</v>
      </c>
      <c r="C649" t="s">
        <v>9</v>
      </c>
      <c r="E649">
        <v>1.648062464670701</v>
      </c>
      <c r="F649">
        <v>18613.91438035748</v>
      </c>
      <c r="G649">
        <v>30722.08679425819</v>
      </c>
      <c r="H649">
        <v>13081.01280374468</v>
      </c>
      <c r="I649">
        <v>14873.88683156572</v>
      </c>
    </row>
    <row r="650" spans="1:9">
      <c r="A650" s="2">
        <v>44294</v>
      </c>
      <c r="B650">
        <v>26744.58662404505</v>
      </c>
      <c r="C650" t="s">
        <v>9</v>
      </c>
      <c r="E650">
        <v>1.674458662404505</v>
      </c>
      <c r="F650">
        <v>18808.12433380906</v>
      </c>
      <c r="G650">
        <v>31681.30902760673</v>
      </c>
      <c r="H650">
        <v>13070.94072912475</v>
      </c>
      <c r="I650">
        <v>14946.31935945498</v>
      </c>
    </row>
    <row r="651" spans="1:9">
      <c r="A651" s="2">
        <v>44295</v>
      </c>
      <c r="B651">
        <v>26895.40931907621</v>
      </c>
      <c r="C651" t="s">
        <v>9</v>
      </c>
      <c r="E651">
        <v>1.689540931907621</v>
      </c>
      <c r="F651">
        <v>18922.06565231339</v>
      </c>
      <c r="G651">
        <v>32255.63186567355</v>
      </c>
      <c r="H651">
        <v>13056.83982465686</v>
      </c>
      <c r="I651">
        <v>15053.7726982115</v>
      </c>
    </row>
    <row r="652" spans="1:9">
      <c r="A652" s="2">
        <v>44298</v>
      </c>
      <c r="B652">
        <v>26868.69287467073</v>
      </c>
      <c r="C652" t="s">
        <v>9</v>
      </c>
      <c r="E652">
        <v>1.686869287467073</v>
      </c>
      <c r="F652">
        <v>18897.37059037502</v>
      </c>
      <c r="G652">
        <v>32129.34558016855</v>
      </c>
      <c r="H652">
        <v>13068.92543261875</v>
      </c>
      <c r="I652">
        <v>15060.54088157793</v>
      </c>
    </row>
    <row r="653" spans="1:9">
      <c r="A653" s="2">
        <v>44299</v>
      </c>
      <c r="B653">
        <v>27284.83091280779</v>
      </c>
      <c r="C653" t="s">
        <v>9</v>
      </c>
      <c r="E653">
        <v>1.728483091280779</v>
      </c>
      <c r="F653">
        <v>19117.96056044022</v>
      </c>
      <c r="G653">
        <v>33229.88960574232</v>
      </c>
      <c r="H653">
        <v>13224.03009227343</v>
      </c>
      <c r="I653">
        <v>15101.53636465831</v>
      </c>
    </row>
    <row r="654" spans="1:9">
      <c r="A654" s="2">
        <v>44300</v>
      </c>
      <c r="B654">
        <v>27000.30640527321</v>
      </c>
      <c r="C654" t="s">
        <v>9</v>
      </c>
      <c r="E654">
        <v>1.700030640527321</v>
      </c>
      <c r="F654">
        <v>18888.38944742994</v>
      </c>
      <c r="G654">
        <v>32063.18935059958</v>
      </c>
      <c r="H654">
        <v>13282.44636190494</v>
      </c>
      <c r="I654">
        <v>15052.98048364505</v>
      </c>
    </row>
    <row r="655" spans="1:9">
      <c r="A655" s="2">
        <v>44301</v>
      </c>
      <c r="B655">
        <v>27501.29486837242</v>
      </c>
      <c r="C655" t="s">
        <v>9</v>
      </c>
      <c r="E655">
        <v>1.750129486837242</v>
      </c>
      <c r="F655">
        <v>19174.65215457637</v>
      </c>
      <c r="G655">
        <v>33479.46465216415</v>
      </c>
      <c r="H655">
        <v>13429.48719078951</v>
      </c>
      <c r="I655">
        <v>15214.55984053019</v>
      </c>
    </row>
    <row r="656" spans="1:9">
      <c r="A656" s="2">
        <v>44302</v>
      </c>
      <c r="B656">
        <v>27611.81385600384</v>
      </c>
      <c r="C656" t="s">
        <v>9</v>
      </c>
      <c r="E656">
        <v>1.761181385600384</v>
      </c>
      <c r="F656">
        <v>19197.10589227065</v>
      </c>
      <c r="G656">
        <v>33620.79362695627</v>
      </c>
      <c r="H656">
        <v>13538.26295193862</v>
      </c>
      <c r="I656">
        <v>15267.8923475055</v>
      </c>
    </row>
    <row r="657" spans="1:9">
      <c r="A657" s="2">
        <v>44305</v>
      </c>
      <c r="B657">
        <v>27312.68521379846</v>
      </c>
      <c r="C657" t="s">
        <v>9</v>
      </c>
      <c r="E657">
        <v>1.731268521379846</v>
      </c>
      <c r="F657">
        <v>19021.41811560444</v>
      </c>
      <c r="G657">
        <v>32703.67560080227</v>
      </c>
      <c r="H657">
        <v>13469.77548926921</v>
      </c>
      <c r="I657">
        <v>15192.67086129801</v>
      </c>
    </row>
    <row r="658" spans="1:9">
      <c r="A658" s="2">
        <v>44306</v>
      </c>
      <c r="B658">
        <v>27233.01324599994</v>
      </c>
      <c r="C658" t="s">
        <v>9</v>
      </c>
      <c r="E658">
        <v>1.723301324599994</v>
      </c>
      <c r="F658">
        <v>18882.77469250898</v>
      </c>
      <c r="G658">
        <v>31988.01421118746</v>
      </c>
      <c r="H658">
        <v>13640.99370515172</v>
      </c>
      <c r="I658">
        <v>15081.2382974933</v>
      </c>
    </row>
    <row r="659" spans="1:9">
      <c r="A659" s="2">
        <v>44307</v>
      </c>
      <c r="B659">
        <v>27380.81959886502</v>
      </c>
      <c r="C659" t="s">
        <v>9</v>
      </c>
      <c r="E659">
        <v>1.738081959886502</v>
      </c>
      <c r="F659">
        <v>19044.42646220437</v>
      </c>
      <c r="G659">
        <v>32796.88855990073</v>
      </c>
      <c r="H659">
        <v>13526.1799887228</v>
      </c>
      <c r="I659">
        <v>15222.91893596378</v>
      </c>
    </row>
    <row r="660" spans="1:9">
      <c r="A660" s="2">
        <v>44308</v>
      </c>
      <c r="B660">
        <v>26985.63309511464</v>
      </c>
      <c r="C660" t="s">
        <v>9</v>
      </c>
      <c r="E660">
        <v>1.698563309511464</v>
      </c>
      <c r="F660">
        <v>18814.86063118367</v>
      </c>
      <c r="G660">
        <v>31603.12678685056</v>
      </c>
      <c r="H660">
        <v>13429.48719078951</v>
      </c>
      <c r="I660">
        <v>15083.22466855026</v>
      </c>
    </row>
    <row r="661" spans="1:9">
      <c r="A661" s="2">
        <v>44309</v>
      </c>
      <c r="B661">
        <v>27306.44315142322</v>
      </c>
      <c r="C661" t="s">
        <v>9</v>
      </c>
      <c r="E661">
        <v>1.730644315142322</v>
      </c>
      <c r="F661">
        <v>19051.72969312697</v>
      </c>
      <c r="G661">
        <v>32793.88385274565</v>
      </c>
      <c r="H661">
        <v>13411.36186438377</v>
      </c>
      <c r="I661">
        <v>15244.01440404265</v>
      </c>
    </row>
    <row r="662" spans="1:9">
      <c r="A662" s="2">
        <v>44312</v>
      </c>
      <c r="B662">
        <v>27431.83032282145</v>
      </c>
      <c r="C662" t="s">
        <v>9</v>
      </c>
      <c r="E662">
        <v>1.743183032282145</v>
      </c>
      <c r="F662">
        <v>19175.7754576932</v>
      </c>
      <c r="G662">
        <v>33443.38901279149</v>
      </c>
      <c r="H662">
        <v>13334.8158604364</v>
      </c>
      <c r="I662">
        <v>15277.03976774499</v>
      </c>
    </row>
    <row r="663" spans="1:9">
      <c r="A663" s="2">
        <v>44313</v>
      </c>
      <c r="B663">
        <v>27241.15805781155</v>
      </c>
      <c r="C663" t="s">
        <v>9</v>
      </c>
      <c r="E663">
        <v>1.724115805781155</v>
      </c>
      <c r="F663">
        <v>19092.70032561705</v>
      </c>
      <c r="G663">
        <v>33004.36897588387</v>
      </c>
      <c r="H663">
        <v>13232.08775196937</v>
      </c>
      <c r="I663">
        <v>15272.2696247172</v>
      </c>
    </row>
    <row r="664" spans="1:9">
      <c r="A664" s="2">
        <v>44314</v>
      </c>
      <c r="B664">
        <v>27135.71151794711</v>
      </c>
      <c r="C664" t="s">
        <v>9</v>
      </c>
      <c r="E664">
        <v>1.713571151794711</v>
      </c>
      <c r="F664">
        <v>19028.15441297905</v>
      </c>
      <c r="G664">
        <v>32664.5832833297</v>
      </c>
      <c r="H664">
        <v>13213.95625448946</v>
      </c>
      <c r="I664">
        <v>15265.10468577412</v>
      </c>
    </row>
    <row r="665" spans="1:9">
      <c r="A665" s="2">
        <v>44315</v>
      </c>
      <c r="B665">
        <v>27313.07877663808</v>
      </c>
      <c r="C665" t="s">
        <v>9</v>
      </c>
      <c r="E665">
        <v>1.731307877663808</v>
      </c>
      <c r="F665">
        <v>19096.63012586277</v>
      </c>
      <c r="G665">
        <v>32992.33817631873</v>
      </c>
      <c r="H665">
        <v>13334.8158604364</v>
      </c>
      <c r="I665">
        <v>15366.98918400214</v>
      </c>
    </row>
    <row r="666" spans="1:9">
      <c r="A666" s="2">
        <v>44316</v>
      </c>
      <c r="B666">
        <v>27210.50746342809</v>
      </c>
      <c r="C666" t="s">
        <v>9</v>
      </c>
      <c r="E666">
        <v>1.721050746342809</v>
      </c>
      <c r="F666">
        <v>18971.46105817971</v>
      </c>
      <c r="G666">
        <v>32372.90881809126</v>
      </c>
      <c r="H666">
        <v>13439.56102857348</v>
      </c>
      <c r="I666">
        <v>15265.50273793763</v>
      </c>
    </row>
    <row r="667" spans="1:9">
      <c r="A667" s="2">
        <v>44319</v>
      </c>
      <c r="B667">
        <v>27063.98925793359</v>
      </c>
      <c r="C667" t="s">
        <v>9</v>
      </c>
      <c r="E667">
        <v>1.706398925793359</v>
      </c>
      <c r="F667">
        <v>18870.4254008766</v>
      </c>
      <c r="G667">
        <v>31843.68292342923</v>
      </c>
      <c r="H667">
        <v>13437.54485048545</v>
      </c>
      <c r="I667">
        <v>15300.12679322824</v>
      </c>
    </row>
    <row r="668" spans="1:9">
      <c r="A668" s="2">
        <v>44320</v>
      </c>
      <c r="B668">
        <v>26555.50606947845</v>
      </c>
      <c r="C668" t="s">
        <v>9</v>
      </c>
      <c r="E668">
        <v>1.655550606947845</v>
      </c>
      <c r="F668">
        <v>18530.84276960771</v>
      </c>
      <c r="G668">
        <v>30165.8017758777</v>
      </c>
      <c r="H668">
        <v>13387.18800371393</v>
      </c>
      <c r="I668">
        <v>15206.99944259731</v>
      </c>
    </row>
    <row r="669" spans="1:9">
      <c r="A669" s="2">
        <v>44321</v>
      </c>
      <c r="B669">
        <v>26306.97186610825</v>
      </c>
      <c r="C669" t="s">
        <v>9</v>
      </c>
      <c r="E669">
        <v>1.630697186610825</v>
      </c>
      <c r="F669">
        <v>18468.52937789783</v>
      </c>
      <c r="G669">
        <v>29813.98288956941</v>
      </c>
      <c r="H669">
        <v>13161.5832296299</v>
      </c>
      <c r="I669">
        <v>15209.78451115499</v>
      </c>
    </row>
    <row r="670" spans="1:9">
      <c r="A670" s="2">
        <v>44322</v>
      </c>
      <c r="B670">
        <v>26565.70738228972</v>
      </c>
      <c r="C670" t="s">
        <v>9</v>
      </c>
      <c r="E670">
        <v>1.656570738228972</v>
      </c>
      <c r="F670">
        <v>18607.74149520448</v>
      </c>
      <c r="G670">
        <v>30466.49275677033</v>
      </c>
      <c r="H670">
        <v>13262.29956791902</v>
      </c>
      <c r="I670">
        <v>15333.55798861519</v>
      </c>
    </row>
    <row r="671" spans="1:9">
      <c r="A671" s="2">
        <v>44323</v>
      </c>
      <c r="B671">
        <v>26804.09047816458</v>
      </c>
      <c r="C671" t="s">
        <v>9</v>
      </c>
      <c r="E671">
        <v>1.680409047816458</v>
      </c>
      <c r="F671">
        <v>18758.73068860594</v>
      </c>
      <c r="G671">
        <v>31212.22515982558</v>
      </c>
      <c r="H671">
        <v>13302.59051114478</v>
      </c>
      <c r="I671">
        <v>15443.00158818924</v>
      </c>
    </row>
    <row r="672" spans="1:9">
      <c r="A672" s="2">
        <v>44326</v>
      </c>
      <c r="B672">
        <v>26235.50669722189</v>
      </c>
      <c r="C672" t="s">
        <v>9</v>
      </c>
      <c r="E672">
        <v>1.623550669722189</v>
      </c>
      <c r="F672">
        <v>18284.98552206657</v>
      </c>
      <c r="G672">
        <v>28866.79384997497</v>
      </c>
      <c r="H672">
        <v>13437.54485048545</v>
      </c>
      <c r="I672">
        <v>15291.77029096835</v>
      </c>
    </row>
    <row r="673" spans="1:9">
      <c r="A673" s="2">
        <v>44327</v>
      </c>
      <c r="B673">
        <v>26083.71290437846</v>
      </c>
      <c r="C673" t="s">
        <v>9</v>
      </c>
      <c r="E673">
        <v>1.608371290437846</v>
      </c>
      <c r="F673">
        <v>18259.73232989617</v>
      </c>
      <c r="G673">
        <v>28722.4577738388</v>
      </c>
      <c r="H673">
        <v>13272.37076095692</v>
      </c>
      <c r="I673">
        <v>15157.64745725704</v>
      </c>
    </row>
    <row r="674" spans="1:9">
      <c r="A674" s="2">
        <v>44328</v>
      </c>
      <c r="B674">
        <v>25231.23523992606</v>
      </c>
      <c r="C674" t="s">
        <v>10</v>
      </c>
      <c r="E674">
        <v>1.523123523992606</v>
      </c>
      <c r="F674">
        <v>17787.11574846321</v>
      </c>
      <c r="G674">
        <v>26536.40283522252</v>
      </c>
      <c r="H674">
        <v>12962.16408639363</v>
      </c>
      <c r="I674">
        <v>14834.09069132325</v>
      </c>
    </row>
    <row r="675" spans="1:9">
      <c r="A675" s="2">
        <v>44329</v>
      </c>
      <c r="B675">
        <v>25578.56527436958</v>
      </c>
      <c r="C675" t="s">
        <v>10</v>
      </c>
      <c r="E675">
        <v>1.557856527436957</v>
      </c>
      <c r="F675">
        <v>17924.63234711545</v>
      </c>
      <c r="G675">
        <v>27095.70213751396</v>
      </c>
      <c r="H675">
        <v>13211.94183956547</v>
      </c>
      <c r="I675">
        <v>15010.3940884975</v>
      </c>
    </row>
    <row r="676" spans="1:9">
      <c r="A676" s="2">
        <v>44330</v>
      </c>
      <c r="B676">
        <v>26148.26574177897</v>
      </c>
      <c r="C676" t="s">
        <v>9</v>
      </c>
      <c r="E676">
        <v>1.614826574177897</v>
      </c>
      <c r="F676">
        <v>18320.35372427803</v>
      </c>
      <c r="G676">
        <v>28857.77494013181</v>
      </c>
      <c r="H676">
        <v>13276.40135396893</v>
      </c>
      <c r="I676">
        <v>15240.82609697407</v>
      </c>
    </row>
    <row r="677" spans="1:9">
      <c r="A677" s="2">
        <v>44333</v>
      </c>
      <c r="B677">
        <v>25926.84475655036</v>
      </c>
      <c r="C677" t="s">
        <v>10</v>
      </c>
      <c r="E677">
        <v>1.592684475655036</v>
      </c>
      <c r="F677">
        <v>18209.21186024982</v>
      </c>
      <c r="G677">
        <v>28370.64607009742</v>
      </c>
      <c r="H677">
        <v>13167.62735598388</v>
      </c>
      <c r="I677">
        <v>15204.21178086593</v>
      </c>
    </row>
    <row r="678" spans="1:9">
      <c r="A678" s="2">
        <v>44334</v>
      </c>
      <c r="B678">
        <v>25755.62408374719</v>
      </c>
      <c r="C678" t="s">
        <v>10</v>
      </c>
      <c r="E678">
        <v>1.575562408374719</v>
      </c>
      <c r="F678">
        <v>18086.28939880043</v>
      </c>
      <c r="G678">
        <v>27775.2735226223</v>
      </c>
      <c r="H678">
        <v>13165.61382264192</v>
      </c>
      <c r="I678">
        <v>15072.88049864656</v>
      </c>
    </row>
    <row r="679" spans="1:9">
      <c r="A679" s="2">
        <v>44335</v>
      </c>
      <c r="B679">
        <v>25769.27428952926</v>
      </c>
      <c r="C679" t="s">
        <v>10</v>
      </c>
      <c r="E679">
        <v>1.576927428952926</v>
      </c>
      <c r="F679">
        <v>18107.05994248265</v>
      </c>
      <c r="G679">
        <v>27877.50539156392</v>
      </c>
      <c r="H679">
        <v>13143.45437689606</v>
      </c>
      <c r="I679">
        <v>15033.07657888298</v>
      </c>
    </row>
    <row r="680" spans="1:9">
      <c r="A680" s="2">
        <v>44336</v>
      </c>
      <c r="B680">
        <v>26320.56423263234</v>
      </c>
      <c r="C680" t="s">
        <v>9</v>
      </c>
      <c r="E680">
        <v>1.632056423263234</v>
      </c>
      <c r="F680">
        <v>18457.31043203505</v>
      </c>
      <c r="G680">
        <v>29489.23749211339</v>
      </c>
      <c r="H680">
        <v>13258.26985648903</v>
      </c>
      <c r="I680">
        <v>15193.46826221187</v>
      </c>
    </row>
    <row r="681" spans="1:9">
      <c r="A681" s="2">
        <v>44337</v>
      </c>
      <c r="B681">
        <v>26227.69073315302</v>
      </c>
      <c r="C681" t="s">
        <v>9</v>
      </c>
      <c r="E681">
        <v>1.622769073315302</v>
      </c>
      <c r="F681">
        <v>18355.15147161512</v>
      </c>
      <c r="G681">
        <v>29002.10622789004</v>
      </c>
      <c r="H681">
        <v>13326.75996390451</v>
      </c>
      <c r="I681">
        <v>15181.92215629654</v>
      </c>
    </row>
    <row r="682" spans="1:9">
      <c r="A682" s="2">
        <v>44340</v>
      </c>
      <c r="B682">
        <v>26631.608339575</v>
      </c>
      <c r="C682" t="s">
        <v>9</v>
      </c>
      <c r="E682">
        <v>1.663160833957499</v>
      </c>
      <c r="F682">
        <v>18663.87143778221</v>
      </c>
      <c r="G682">
        <v>30454.4691397721</v>
      </c>
      <c r="H682">
        <v>13302.59051114478</v>
      </c>
      <c r="I682">
        <v>15335.15279044291</v>
      </c>
    </row>
    <row r="683" spans="1:9">
      <c r="A683" s="2">
        <v>44341</v>
      </c>
      <c r="B683">
        <v>26559.30357296606</v>
      </c>
      <c r="C683" t="s">
        <v>9</v>
      </c>
      <c r="E683">
        <v>1.655930357296606</v>
      </c>
      <c r="F683">
        <v>18689.68980283742</v>
      </c>
      <c r="G683">
        <v>30601.80752887437</v>
      </c>
      <c r="H683">
        <v>13141.44172513612</v>
      </c>
      <c r="I683">
        <v>15302.91445495962</v>
      </c>
    </row>
    <row r="684" spans="1:9">
      <c r="A684" s="2">
        <v>44342</v>
      </c>
      <c r="B684">
        <v>26649.86329148161</v>
      </c>
      <c r="C684" t="s">
        <v>9</v>
      </c>
      <c r="E684">
        <v>1.664986329148161</v>
      </c>
      <c r="F684">
        <v>18754.79736703384</v>
      </c>
      <c r="G684">
        <v>30911.52460217707</v>
      </c>
      <c r="H684">
        <v>13143.45437689606</v>
      </c>
      <c r="I684">
        <v>15330.77421664436</v>
      </c>
    </row>
    <row r="685" spans="1:9">
      <c r="A685" s="2">
        <v>44343</v>
      </c>
      <c r="B685">
        <v>26488.92319790895</v>
      </c>
      <c r="C685" t="s">
        <v>9</v>
      </c>
      <c r="E685">
        <v>1.648892319790895</v>
      </c>
      <c r="F685">
        <v>18684.63669947486</v>
      </c>
      <c r="G685">
        <v>30550.68920021459</v>
      </c>
      <c r="H685">
        <v>13054.8262913149</v>
      </c>
      <c r="I685">
        <v>15337.53462048968</v>
      </c>
    </row>
    <row r="686" spans="1:9">
      <c r="A686" s="2">
        <v>44344</v>
      </c>
      <c r="B686">
        <v>26620.64463252732</v>
      </c>
      <c r="C686" t="s">
        <v>9</v>
      </c>
      <c r="E686">
        <v>1.662064463252733</v>
      </c>
      <c r="F686">
        <v>18743.57489984468</v>
      </c>
      <c r="G686">
        <v>30848.38265651906</v>
      </c>
      <c r="H686">
        <v>13125.32816890829</v>
      </c>
      <c r="I686">
        <v>15367.38723616565</v>
      </c>
    </row>
    <row r="687" spans="1:9">
      <c r="A687" s="2">
        <v>44348</v>
      </c>
      <c r="B687">
        <v>26479.17808551212</v>
      </c>
      <c r="C687" t="s">
        <v>9</v>
      </c>
      <c r="E687">
        <v>1.647917808551212</v>
      </c>
      <c r="F687">
        <v>18681.27207211395</v>
      </c>
      <c r="G687">
        <v>30547.68449305952</v>
      </c>
      <c r="H687">
        <v>13044.75421669498</v>
      </c>
      <c r="I687">
        <v>15355.44696784737</v>
      </c>
    </row>
    <row r="688" spans="1:9">
      <c r="A688" s="2">
        <v>44349</v>
      </c>
      <c r="B688">
        <v>26574.37925224918</v>
      </c>
      <c r="C688" t="s">
        <v>9</v>
      </c>
      <c r="E688">
        <v>1.657437925224918</v>
      </c>
      <c r="F688">
        <v>18717.75301346309</v>
      </c>
      <c r="G688">
        <v>30707.048893349</v>
      </c>
      <c r="H688">
        <v>13113.24167936439</v>
      </c>
      <c r="I688">
        <v>15381.31646871459</v>
      </c>
    </row>
    <row r="689" spans="1:9">
      <c r="A689" s="2">
        <v>44350</v>
      </c>
      <c r="B689">
        <v>26356.38707082064</v>
      </c>
      <c r="C689" t="s">
        <v>9</v>
      </c>
      <c r="E689">
        <v>1.635638707082064</v>
      </c>
      <c r="F689">
        <v>18522.98140845308</v>
      </c>
      <c r="G689">
        <v>29741.81963987926</v>
      </c>
      <c r="H689">
        <v>13191.79769032562</v>
      </c>
      <c r="I689">
        <v>15322.81187678743</v>
      </c>
    </row>
    <row r="690" spans="1:9">
      <c r="A690" s="2">
        <v>44351</v>
      </c>
      <c r="B690">
        <v>26777.07704407598</v>
      </c>
      <c r="C690" t="s">
        <v>9</v>
      </c>
      <c r="E690">
        <v>1.677707704407598</v>
      </c>
      <c r="F690">
        <v>18837.30908688838</v>
      </c>
      <c r="G690">
        <v>31266.3505898294</v>
      </c>
      <c r="H690">
        <v>13171.6544226678</v>
      </c>
      <c r="I690">
        <v>15461.71003987393</v>
      </c>
    </row>
    <row r="691" spans="1:9">
      <c r="A691" s="2">
        <v>44354</v>
      </c>
      <c r="B691">
        <v>26871.95296326703</v>
      </c>
      <c r="C691" t="s">
        <v>9</v>
      </c>
      <c r="E691">
        <v>1.687195296326703</v>
      </c>
      <c r="F691">
        <v>18893.4407901293</v>
      </c>
      <c r="G691">
        <v>31542.98954834762</v>
      </c>
      <c r="H691">
        <v>13195.82740175562</v>
      </c>
      <c r="I691">
        <v>15448.576911652</v>
      </c>
    </row>
    <row r="692" spans="1:9">
      <c r="A692" s="2">
        <v>44355</v>
      </c>
      <c r="B692">
        <v>26805.58314340384</v>
      </c>
      <c r="C692" t="s">
        <v>9</v>
      </c>
      <c r="E692">
        <v>1.680558314340384</v>
      </c>
      <c r="F692">
        <v>18902.42017241118</v>
      </c>
      <c r="G692">
        <v>31579.06997609822</v>
      </c>
      <c r="H692">
        <v>13083.02721866866</v>
      </c>
      <c r="I692">
        <v>15450.96263145932</v>
      </c>
    </row>
    <row r="693" spans="1:9">
      <c r="A693" s="2">
        <v>44356</v>
      </c>
      <c r="B693">
        <v>26894.30359537483</v>
      </c>
      <c r="C693" t="s">
        <v>9</v>
      </c>
      <c r="E693">
        <v>1.689430359537483</v>
      </c>
      <c r="F693">
        <v>18906.91338487851</v>
      </c>
      <c r="G693">
        <v>31615.15519222674</v>
      </c>
      <c r="H693">
        <v>13199.85623160359</v>
      </c>
      <c r="I693">
        <v>15426.68663583297</v>
      </c>
    </row>
    <row r="694" spans="1:9">
      <c r="A694" s="2">
        <v>44357</v>
      </c>
      <c r="B694">
        <v>27228.14952096946</v>
      </c>
      <c r="C694" t="s">
        <v>9</v>
      </c>
      <c r="E694">
        <v>1.722814952096946</v>
      </c>
      <c r="F694">
        <v>19103.92983545898</v>
      </c>
      <c r="G694">
        <v>32583.39394122948</v>
      </c>
      <c r="H694">
        <v>13286.47254700684</v>
      </c>
      <c r="I694">
        <v>15497.92500723171</v>
      </c>
    </row>
    <row r="695" spans="1:9">
      <c r="A695" s="2">
        <v>44358</v>
      </c>
      <c r="B695">
        <v>27320.30556573958</v>
      </c>
      <c r="C695" t="s">
        <v>9</v>
      </c>
      <c r="E695">
        <v>1.732030556573958</v>
      </c>
      <c r="F695">
        <v>19153.88513222052</v>
      </c>
      <c r="G695">
        <v>32841.99268587241</v>
      </c>
      <c r="H695">
        <v>13316.68788928458</v>
      </c>
      <c r="I695">
        <v>15524.99125776315</v>
      </c>
    </row>
    <row r="696" spans="1:9">
      <c r="A696" s="2">
        <v>44361</v>
      </c>
      <c r="B696">
        <v>27597.6560380172</v>
      </c>
      <c r="C696" t="s">
        <v>9</v>
      </c>
      <c r="E696">
        <v>1.75976560380172</v>
      </c>
      <c r="F696">
        <v>19337.43250937817</v>
      </c>
      <c r="G696">
        <v>33762.12020755943</v>
      </c>
      <c r="H696">
        <v>13344.88617189227</v>
      </c>
      <c r="I696">
        <v>15563.99259026546</v>
      </c>
    </row>
    <row r="697" spans="1:9">
      <c r="A697" s="2">
        <v>44362</v>
      </c>
      <c r="B697">
        <v>27449.02684589197</v>
      </c>
      <c r="C697" t="s">
        <v>9</v>
      </c>
      <c r="E697">
        <v>1.744902684589198</v>
      </c>
      <c r="F697">
        <v>19211.14013857828</v>
      </c>
      <c r="G697">
        <v>33136.6742524549</v>
      </c>
      <c r="H697">
        <v>13385.17535195399</v>
      </c>
      <c r="I697">
        <v>15531.35360944496</v>
      </c>
    </row>
    <row r="698" spans="1:9">
      <c r="A698" s="2">
        <v>44363</v>
      </c>
      <c r="B698">
        <v>27211.16506671222</v>
      </c>
      <c r="C698" t="s">
        <v>9</v>
      </c>
      <c r="E698">
        <v>1.721116506671222</v>
      </c>
      <c r="F698">
        <v>19140.97242836654</v>
      </c>
      <c r="G698">
        <v>32781.84826480257</v>
      </c>
      <c r="H698">
        <v>13183.74091221171</v>
      </c>
      <c r="I698">
        <v>15446.18600549727</v>
      </c>
    </row>
    <row r="699" spans="1:9">
      <c r="A699" s="2">
        <v>44364</v>
      </c>
      <c r="B699">
        <v>27603.42325880483</v>
      </c>
      <c r="C699" t="s">
        <v>9</v>
      </c>
      <c r="E699">
        <v>1.760342325880483</v>
      </c>
      <c r="F699">
        <v>19384.01965745241</v>
      </c>
      <c r="G699">
        <v>34005.68344548214</v>
      </c>
      <c r="H699">
        <v>13256.25720472909</v>
      </c>
      <c r="I699">
        <v>15440.61586838191</v>
      </c>
    </row>
    <row r="700" spans="1:9">
      <c r="A700" s="2">
        <v>44365</v>
      </c>
      <c r="B700">
        <v>27145.41845211812</v>
      </c>
      <c r="C700" t="s">
        <v>9</v>
      </c>
      <c r="E700">
        <v>1.714541845211812</v>
      </c>
      <c r="F700">
        <v>19231.90540027093</v>
      </c>
      <c r="G700">
        <v>33193.80199542482</v>
      </c>
      <c r="H700">
        <v>12911.80900278615</v>
      </c>
      <c r="I700">
        <v>15235.65530860906</v>
      </c>
    </row>
    <row r="701" spans="1:9">
      <c r="A701" s="2">
        <v>44368</v>
      </c>
      <c r="B701">
        <v>27429.80555013352</v>
      </c>
      <c r="C701" t="s">
        <v>9</v>
      </c>
      <c r="E701">
        <v>1.742980555013352</v>
      </c>
      <c r="F701">
        <v>19351.43506374833</v>
      </c>
      <c r="G701">
        <v>33801.212525032</v>
      </c>
      <c r="H701">
        <v>13079.0768496208</v>
      </c>
      <c r="I701">
        <v>15448.9723706418</v>
      </c>
    </row>
    <row r="702" spans="1:9">
      <c r="A702" s="2">
        <v>44369</v>
      </c>
      <c r="B702">
        <v>27634.25183250773</v>
      </c>
      <c r="C702" t="s">
        <v>9</v>
      </c>
      <c r="E702">
        <v>1.763425183250773</v>
      </c>
      <c r="F702">
        <v>19531.81852914901</v>
      </c>
      <c r="G702">
        <v>34745.39446328239</v>
      </c>
      <c r="H702">
        <v>12999.90990231719</v>
      </c>
      <c r="I702">
        <v>15530.95685386831</v>
      </c>
    </row>
    <row r="703" spans="1:9">
      <c r="A703" s="2">
        <v>44370</v>
      </c>
      <c r="B703">
        <v>27554.2362243789</v>
      </c>
      <c r="C703" t="s">
        <v>9</v>
      </c>
      <c r="E703">
        <v>1.755423622437891</v>
      </c>
      <c r="F703">
        <v>19541.37364829485</v>
      </c>
      <c r="G703">
        <v>34805.53170178533</v>
      </c>
      <c r="H703">
        <v>12861.8726706399</v>
      </c>
      <c r="I703">
        <v>15514.24255276169</v>
      </c>
    </row>
    <row r="704" spans="1:9">
      <c r="A704" s="2">
        <v>44371</v>
      </c>
      <c r="B704">
        <v>27720.44883593694</v>
      </c>
      <c r="C704" t="s">
        <v>9</v>
      </c>
      <c r="E704">
        <v>1.772044883593694</v>
      </c>
      <c r="F704">
        <v>19662.19563855557</v>
      </c>
      <c r="G704">
        <v>35446.02034617698</v>
      </c>
      <c r="H704">
        <v>12849.69185181946</v>
      </c>
      <c r="I704">
        <v>15602.99392276777</v>
      </c>
    </row>
    <row r="705" spans="1:9">
      <c r="A705" s="2">
        <v>44372</v>
      </c>
      <c r="B705">
        <v>27783.00705236661</v>
      </c>
      <c r="C705" t="s">
        <v>9</v>
      </c>
      <c r="E705">
        <v>1.778300705236661</v>
      </c>
      <c r="F705">
        <v>19638.03229690134</v>
      </c>
      <c r="G705">
        <v>35334.7623848253</v>
      </c>
      <c r="H705">
        <v>12987.72820191473</v>
      </c>
      <c r="I705">
        <v>15660.70111378107</v>
      </c>
    </row>
    <row r="706" spans="1:9">
      <c r="A706" s="2">
        <v>44375</v>
      </c>
      <c r="B706">
        <v>28183.41423589413</v>
      </c>
      <c r="C706" t="s">
        <v>9</v>
      </c>
      <c r="E706">
        <v>1.818341423589413</v>
      </c>
      <c r="F706">
        <v>19876.85921631473</v>
      </c>
      <c r="G706">
        <v>36585.65429503435</v>
      </c>
      <c r="H706">
        <v>13070.95836076523</v>
      </c>
      <c r="I706">
        <v>15693.33620484101</v>
      </c>
    </row>
    <row r="707" spans="1:9">
      <c r="A707" s="2">
        <v>44376</v>
      </c>
      <c r="B707">
        <v>28146.10785881112</v>
      </c>
      <c r="C707" t="s">
        <v>9</v>
      </c>
      <c r="E707">
        <v>1.814610785881112</v>
      </c>
      <c r="F707">
        <v>19948.787589719</v>
      </c>
      <c r="G707">
        <v>36997.61281403455</v>
      </c>
      <c r="H707">
        <v>12859.83974249342</v>
      </c>
      <c r="I707">
        <v>15700.24441958743</v>
      </c>
    </row>
    <row r="708" spans="1:9">
      <c r="A708" s="2">
        <v>44377</v>
      </c>
      <c r="B708">
        <v>28146.10785881112</v>
      </c>
      <c r="C708" t="s">
        <v>9</v>
      </c>
      <c r="D708" t="s">
        <v>3</v>
      </c>
      <c r="E708">
        <v>1.814610785881112</v>
      </c>
      <c r="F708">
        <v>19917.31925647898</v>
      </c>
      <c r="G708">
        <v>36835.23173564515</v>
      </c>
      <c r="H708">
        <v>12835.48074959862</v>
      </c>
      <c r="I708">
        <v>15714.6196780134</v>
      </c>
    </row>
    <row r="709" spans="1:9">
      <c r="A709" s="2">
        <v>44378</v>
      </c>
      <c r="B709">
        <v>28290.57545727725</v>
      </c>
      <c r="C709" t="s">
        <v>9</v>
      </c>
      <c r="E709">
        <v>1.829057545727725</v>
      </c>
      <c r="F709">
        <v>19925.19118161276</v>
      </c>
      <c r="G709">
        <v>36853.27434370941</v>
      </c>
      <c r="H709">
        <v>12975.54914625834</v>
      </c>
      <c r="I709">
        <v>15803.2712108319</v>
      </c>
    </row>
    <row r="710" spans="1:9">
      <c r="A710" s="2">
        <v>44379</v>
      </c>
      <c r="B710">
        <v>28520.00111435725</v>
      </c>
      <c r="C710" t="s">
        <v>9</v>
      </c>
      <c r="E710">
        <v>1.852000111435725</v>
      </c>
      <c r="F710">
        <v>20153.90485164828</v>
      </c>
      <c r="G710">
        <v>38104.16625391846</v>
      </c>
      <c r="H710">
        <v>12995.84933551636</v>
      </c>
      <c r="I710">
        <v>15923.46999834167</v>
      </c>
    </row>
    <row r="711" spans="1:9">
      <c r="A711" s="2">
        <v>44383</v>
      </c>
      <c r="B711">
        <v>28655.15694327979</v>
      </c>
      <c r="C711" t="s">
        <v>9</v>
      </c>
      <c r="E711">
        <v>1.865515694327979</v>
      </c>
      <c r="F711">
        <v>20241.00485978254</v>
      </c>
      <c r="G711">
        <v>38615.3519347052</v>
      </c>
      <c r="H711">
        <v>13050.65728992517</v>
      </c>
      <c r="I711">
        <v>15893.52273182552</v>
      </c>
    </row>
    <row r="712" spans="1:9">
      <c r="A712" s="2">
        <v>44384</v>
      </c>
      <c r="B712">
        <v>28778.88822453592</v>
      </c>
      <c r="C712" t="s">
        <v>9</v>
      </c>
      <c r="E712">
        <v>1.877888822453592</v>
      </c>
      <c r="F712">
        <v>20283.71502750684</v>
      </c>
      <c r="G712">
        <v>38861.92466816092</v>
      </c>
      <c r="H712">
        <v>13135.91773217609</v>
      </c>
      <c r="I712">
        <v>15948.22962086374</v>
      </c>
    </row>
    <row r="713" spans="1:9">
      <c r="A713" s="2">
        <v>44385</v>
      </c>
      <c r="B713">
        <v>28628.53302253589</v>
      </c>
      <c r="C713" t="s">
        <v>9</v>
      </c>
      <c r="E713">
        <v>1.862853302253589</v>
      </c>
      <c r="F713">
        <v>20161.20632190768</v>
      </c>
      <c r="G713">
        <v>38188.36269736272</v>
      </c>
      <c r="H713">
        <v>13097.34763706044</v>
      </c>
      <c r="I713">
        <v>15821.24449777162</v>
      </c>
    </row>
    <row r="714" spans="1:9">
      <c r="A714" s="2">
        <v>44386</v>
      </c>
      <c r="B714">
        <v>28758.19871705072</v>
      </c>
      <c r="C714" t="s">
        <v>9</v>
      </c>
      <c r="E714">
        <v>1.875819871705072</v>
      </c>
      <c r="F714">
        <v>20287.08317619414</v>
      </c>
      <c r="G714">
        <v>38834.85596768658</v>
      </c>
      <c r="H714">
        <v>13113.58725951765</v>
      </c>
      <c r="I714">
        <v>15988.16449589935</v>
      </c>
    </row>
    <row r="715" spans="1:9">
      <c r="A715" s="2">
        <v>44389</v>
      </c>
      <c r="B715">
        <v>28874.86445904136</v>
      </c>
      <c r="C715" t="s">
        <v>9</v>
      </c>
      <c r="E715">
        <v>1.887486445904136</v>
      </c>
      <c r="F715">
        <v>20366.32182317378</v>
      </c>
      <c r="G715">
        <v>39321.982443532</v>
      </c>
      <c r="H715">
        <v>13156.21792143411</v>
      </c>
      <c r="I715">
        <v>16046.06876811413</v>
      </c>
    </row>
    <row r="716" spans="1:9">
      <c r="A716" s="2">
        <v>44390</v>
      </c>
      <c r="B716">
        <v>28775.90339393614</v>
      </c>
      <c r="C716" t="s">
        <v>9</v>
      </c>
      <c r="E716">
        <v>1.877590339393614</v>
      </c>
      <c r="F716">
        <v>20366.32182317378</v>
      </c>
      <c r="G716">
        <v>39300.93752250163</v>
      </c>
      <c r="H716">
        <v>13056.74549538033</v>
      </c>
      <c r="I716">
        <v>15991.75863465255</v>
      </c>
    </row>
    <row r="717" spans="1:9">
      <c r="A717" s="2">
        <v>44391</v>
      </c>
      <c r="B717">
        <v>28922.04917759836</v>
      </c>
      <c r="C717" t="s">
        <v>9</v>
      </c>
      <c r="E717">
        <v>1.892204917759836</v>
      </c>
      <c r="F717">
        <v>20402.85030242912</v>
      </c>
      <c r="G717">
        <v>39514.42495860597</v>
      </c>
      <c r="H717">
        <v>13170.42814207294</v>
      </c>
      <c r="I717">
        <v>16013.72022274844</v>
      </c>
    </row>
    <row r="718" spans="1:9">
      <c r="A718" s="2">
        <v>44392</v>
      </c>
      <c r="B718">
        <v>28935.77470051414</v>
      </c>
      <c r="C718" t="s">
        <v>9</v>
      </c>
      <c r="E718">
        <v>1.893577470051414</v>
      </c>
      <c r="F718">
        <v>20259.54992518942</v>
      </c>
      <c r="G718">
        <v>38696.53648842748</v>
      </c>
      <c r="H718">
        <v>13318.61326442418</v>
      </c>
      <c r="I718">
        <v>15962.20942029991</v>
      </c>
    </row>
    <row r="719" spans="1:9">
      <c r="A719" s="2">
        <v>44393</v>
      </c>
      <c r="B719">
        <v>28915.73471434235</v>
      </c>
      <c r="C719" t="s">
        <v>9</v>
      </c>
      <c r="E719">
        <v>1.891573471434235</v>
      </c>
      <c r="F719">
        <v>20095.45787630918</v>
      </c>
      <c r="G719">
        <v>37746.33795330003</v>
      </c>
      <c r="H719">
        <v>13452.59081088267</v>
      </c>
      <c r="I719">
        <v>15838.01584869972</v>
      </c>
    </row>
    <row r="720" spans="1:9">
      <c r="A720" s="2">
        <v>44396</v>
      </c>
      <c r="B720">
        <v>28554.49090852967</v>
      </c>
      <c r="C720" t="s">
        <v>9</v>
      </c>
      <c r="E720">
        <v>1.855449090852967</v>
      </c>
      <c r="F720">
        <v>19930.80769719692</v>
      </c>
      <c r="G720">
        <v>36841.24354414426</v>
      </c>
      <c r="H720">
        <v>13239.44543553855</v>
      </c>
      <c r="I720">
        <v>15601.20722608598</v>
      </c>
    </row>
    <row r="721" spans="1:9">
      <c r="A721" s="2">
        <v>44397</v>
      </c>
      <c r="B721">
        <v>28820.57892984374</v>
      </c>
      <c r="C721" t="s">
        <v>9</v>
      </c>
      <c r="E721">
        <v>1.882057892984374</v>
      </c>
      <c r="F721">
        <v>20162.3331463509</v>
      </c>
      <c r="G721">
        <v>38056.0574207917</v>
      </c>
      <c r="H721">
        <v>13296.28279176574</v>
      </c>
      <c r="I721">
        <v>15821.64514310883</v>
      </c>
    </row>
    <row r="722" spans="1:9">
      <c r="A722" s="2">
        <v>44398</v>
      </c>
      <c r="B722">
        <v>28819.54372848034</v>
      </c>
      <c r="C722" t="s">
        <v>9</v>
      </c>
      <c r="E722">
        <v>1.881954372848035</v>
      </c>
      <c r="F722">
        <v>20317.99513986532</v>
      </c>
      <c r="G722">
        <v>38925.07379638584</v>
      </c>
      <c r="H722">
        <v>13150.12707123288</v>
      </c>
      <c r="I722">
        <v>15954.62049745629</v>
      </c>
    </row>
    <row r="723" spans="1:9">
      <c r="A723" s="2">
        <v>44399</v>
      </c>
      <c r="B723">
        <v>28965.72184460795</v>
      </c>
      <c r="C723" t="s">
        <v>9</v>
      </c>
      <c r="E723">
        <v>1.896572184460795</v>
      </c>
      <c r="F723">
        <v>20452.3020495176</v>
      </c>
      <c r="G723">
        <v>39742.96226656433</v>
      </c>
      <c r="H723">
        <v>13170.42814207294</v>
      </c>
      <c r="I723">
        <v>15988.56254806286</v>
      </c>
    </row>
    <row r="724" spans="1:9">
      <c r="A724" s="2">
        <v>44400</v>
      </c>
      <c r="B724">
        <v>29351.16037228686</v>
      </c>
      <c r="C724" t="s">
        <v>9</v>
      </c>
      <c r="E724">
        <v>1.935116037228686</v>
      </c>
      <c r="F724">
        <v>20691.12896893099</v>
      </c>
      <c r="G724">
        <v>41063.0175076864</v>
      </c>
      <c r="H724">
        <v>13338.91257210019</v>
      </c>
      <c r="I724">
        <v>16148.29815844473</v>
      </c>
    </row>
    <row r="725" spans="1:9">
      <c r="A725" s="2">
        <v>44403</v>
      </c>
      <c r="B725">
        <v>29373.2361331933</v>
      </c>
      <c r="C725" t="s">
        <v>9</v>
      </c>
      <c r="E725">
        <v>1.93732361331933</v>
      </c>
      <c r="F725">
        <v>20707.43271009378</v>
      </c>
      <c r="G725">
        <v>41234.41270754101</v>
      </c>
      <c r="H725">
        <v>13342.97402048303</v>
      </c>
      <c r="I725">
        <v>16189.42978314455</v>
      </c>
    </row>
    <row r="726" spans="1:9">
      <c r="A726" s="2">
        <v>44404</v>
      </c>
      <c r="B726">
        <v>29386.91227017966</v>
      </c>
      <c r="C726" t="s">
        <v>9</v>
      </c>
      <c r="E726">
        <v>1.938691227017966</v>
      </c>
      <c r="F726">
        <v>20479.27540962709</v>
      </c>
      <c r="G726">
        <v>39887.29116013359</v>
      </c>
      <c r="H726">
        <v>13572.36078144841</v>
      </c>
      <c r="I726">
        <v>16117.55089784102</v>
      </c>
    </row>
    <row r="727" spans="1:9">
      <c r="A727" s="2">
        <v>44405</v>
      </c>
      <c r="B727">
        <v>29356.99620206171</v>
      </c>
      <c r="C727" t="s">
        <v>9</v>
      </c>
      <c r="E727">
        <v>1.93569962020617</v>
      </c>
      <c r="F727">
        <v>20557.94536239554</v>
      </c>
      <c r="G727">
        <v>40323.3088840751</v>
      </c>
      <c r="H727">
        <v>13468.8313149219</v>
      </c>
      <c r="I727">
        <v>16108.76392874633</v>
      </c>
    </row>
    <row r="728" spans="1:9">
      <c r="A728" s="2">
        <v>44406</v>
      </c>
      <c r="B728">
        <v>29426.44752588618</v>
      </c>
      <c r="C728" t="s">
        <v>9</v>
      </c>
      <c r="E728">
        <v>1.942644752588618</v>
      </c>
      <c r="F728">
        <v>20594.47384165088</v>
      </c>
      <c r="G728">
        <v>40521.76320764818</v>
      </c>
      <c r="H728">
        <v>13505.37377138321</v>
      </c>
      <c r="I728">
        <v>16178.24801813458</v>
      </c>
    </row>
    <row r="729" spans="1:9">
      <c r="A729" s="2">
        <v>44407</v>
      </c>
      <c r="B729">
        <v>29215.22591257581</v>
      </c>
      <c r="C729" t="s">
        <v>9</v>
      </c>
      <c r="E729">
        <v>1.921522591257582</v>
      </c>
      <c r="F729">
        <v>20487.1420527713</v>
      </c>
      <c r="G729">
        <v>39914.35746641896</v>
      </c>
      <c r="H729">
        <v>13391.69288785466</v>
      </c>
      <c r="I729">
        <v>16099.17696556408</v>
      </c>
    </row>
    <row r="730" spans="1:9">
      <c r="A730" s="2">
        <v>44410</v>
      </c>
      <c r="B730">
        <v>29318.11742506995</v>
      </c>
      <c r="C730" t="s">
        <v>9</v>
      </c>
      <c r="E730">
        <v>1.931811742506995</v>
      </c>
      <c r="F730">
        <v>20488.82700744655</v>
      </c>
      <c r="G730">
        <v>39902.33145523175</v>
      </c>
      <c r="H730">
        <v>13495.22235438116</v>
      </c>
      <c r="I730">
        <v>16066.43555438229</v>
      </c>
    </row>
    <row r="731" spans="1:9">
      <c r="A731" s="2">
        <v>44411</v>
      </c>
      <c r="B731">
        <v>29508.52436604824</v>
      </c>
      <c r="C731" t="s">
        <v>9</v>
      </c>
      <c r="E731">
        <v>1.950852436604824</v>
      </c>
      <c r="F731">
        <v>20613.01890705776</v>
      </c>
      <c r="G731">
        <v>40596.94074124929</v>
      </c>
      <c r="H731">
        <v>13572.36078144841</v>
      </c>
      <c r="I731">
        <v>16196.22000848746</v>
      </c>
    </row>
    <row r="732" spans="1:9">
      <c r="A732" s="2">
        <v>44412</v>
      </c>
      <c r="B732">
        <v>29517.23319377982</v>
      </c>
      <c r="C732" t="s">
        <v>9</v>
      </c>
      <c r="E732">
        <v>1.951723319377982</v>
      </c>
      <c r="F732">
        <v>20642.80404628572</v>
      </c>
      <c r="G732">
        <v>40798.40216616641</v>
      </c>
      <c r="H732">
        <v>13552.05882902633</v>
      </c>
      <c r="I732">
        <v>16118.74635091838</v>
      </c>
    </row>
    <row r="733" spans="1:9">
      <c r="A733" s="2">
        <v>44413</v>
      </c>
      <c r="B733">
        <v>29785.27412331138</v>
      </c>
      <c r="C733" t="s">
        <v>9</v>
      </c>
      <c r="E733">
        <v>1.978527412331138</v>
      </c>
      <c r="F733">
        <v>20773.74280725069</v>
      </c>
      <c r="G733">
        <v>41565.17470187409</v>
      </c>
      <c r="H733">
        <v>13700.24659612365</v>
      </c>
      <c r="I733">
        <v>16219.37964283441</v>
      </c>
    </row>
    <row r="734" spans="1:9">
      <c r="A734" s="2">
        <v>44414</v>
      </c>
      <c r="B734">
        <v>29692.25336682298</v>
      </c>
      <c r="C734" t="s">
        <v>9</v>
      </c>
      <c r="E734">
        <v>1.969225336682298</v>
      </c>
      <c r="F734">
        <v>20682.69891356517</v>
      </c>
      <c r="G734">
        <v>41023.92519021382</v>
      </c>
      <c r="H734">
        <v>13692.12634410403</v>
      </c>
      <c r="I734">
        <v>16247.33275877248</v>
      </c>
    </row>
    <row r="735" spans="1:9">
      <c r="A735" s="2">
        <v>44417</v>
      </c>
      <c r="B735">
        <v>29723.63826102061</v>
      </c>
      <c r="C735" t="s">
        <v>9</v>
      </c>
      <c r="E735">
        <v>1.972363826102061</v>
      </c>
      <c r="F735">
        <v>20720.91586882214</v>
      </c>
      <c r="G735">
        <v>41243.42443481728</v>
      </c>
      <c r="H735">
        <v>13688.06842204928</v>
      </c>
      <c r="I735">
        <v>16231.75945409545</v>
      </c>
    </row>
    <row r="736" spans="1:9">
      <c r="A736" s="2">
        <v>44418</v>
      </c>
      <c r="B736">
        <v>29639.06136743703</v>
      </c>
      <c r="C736" t="s">
        <v>9</v>
      </c>
      <c r="E736">
        <v>1.963906136743703</v>
      </c>
      <c r="F736">
        <v>20614.70386173301</v>
      </c>
      <c r="G736">
        <v>40626.99738955591</v>
      </c>
      <c r="H736">
        <v>13702.27687952406</v>
      </c>
      <c r="I736">
        <v>16252.12494377675</v>
      </c>
    </row>
    <row r="737" spans="1:9">
      <c r="A737" s="2">
        <v>44419</v>
      </c>
      <c r="B737">
        <v>29731.85873319536</v>
      </c>
      <c r="C737" t="s">
        <v>9</v>
      </c>
      <c r="E737">
        <v>1.973185873319536</v>
      </c>
      <c r="F737">
        <v>20579.30220692089</v>
      </c>
      <c r="G737">
        <v>40407.49814495246</v>
      </c>
      <c r="H737">
        <v>13830.16533894537</v>
      </c>
      <c r="I737">
        <v>16291.25852813794</v>
      </c>
    </row>
    <row r="738" spans="1:9">
      <c r="A738" s="2">
        <v>44420</v>
      </c>
      <c r="B738">
        <v>29814.37678118704</v>
      </c>
      <c r="C738" t="s">
        <v>9</v>
      </c>
      <c r="E738">
        <v>1.981437678118704</v>
      </c>
      <c r="F738">
        <v>20653.4807078852</v>
      </c>
      <c r="G738">
        <v>40828.46360285098</v>
      </c>
      <c r="H738">
        <v>13844.37555958419</v>
      </c>
      <c r="I738">
        <v>16338.77843625661</v>
      </c>
    </row>
    <row r="739" spans="1:9">
      <c r="A739" s="2">
        <v>44421</v>
      </c>
      <c r="B739">
        <v>29977.37221546307</v>
      </c>
      <c r="C739" t="s">
        <v>9</v>
      </c>
      <c r="E739">
        <v>1.997737221546307</v>
      </c>
      <c r="F739">
        <v>20725.97249351108</v>
      </c>
      <c r="G739">
        <v>41237.42459726299</v>
      </c>
      <c r="H739">
        <v>13941.81417590947</v>
      </c>
      <c r="I739">
        <v>16371.1243884486</v>
      </c>
    </row>
    <row r="740" spans="1:9">
      <c r="A740" s="2">
        <v>44424</v>
      </c>
      <c r="B740">
        <v>30070.61263967539</v>
      </c>
      <c r="C740" t="s">
        <v>9</v>
      </c>
      <c r="E740">
        <v>2.007061263967539</v>
      </c>
      <c r="F740">
        <v>20734.96243977211</v>
      </c>
      <c r="G740">
        <v>41309.59024114212</v>
      </c>
      <c r="H740">
        <v>14027.07285499633</v>
      </c>
      <c r="I740">
        <v>16410.2605659835</v>
      </c>
    </row>
    <row r="741" spans="1:9">
      <c r="A741" s="2">
        <v>44425</v>
      </c>
      <c r="B741">
        <v>29908.10778587532</v>
      </c>
      <c r="C741" t="s">
        <v>9</v>
      </c>
      <c r="E741">
        <v>1.990810778587532</v>
      </c>
      <c r="F741">
        <v>20552.32884681139</v>
      </c>
      <c r="G741">
        <v>40224.06975134373</v>
      </c>
      <c r="H741">
        <v>14035.19222543392</v>
      </c>
      <c r="I741">
        <v>16302.04224098441</v>
      </c>
    </row>
    <row r="742" spans="1:9">
      <c r="A742" s="2">
        <v>44426</v>
      </c>
      <c r="B742">
        <v>29653.54263674321</v>
      </c>
      <c r="C742" t="s">
        <v>9</v>
      </c>
      <c r="E742">
        <v>1.965354263674321</v>
      </c>
      <c r="F742">
        <v>20354.52009779428</v>
      </c>
      <c r="G742">
        <v>39054.36957742385</v>
      </c>
      <c r="H742">
        <v>13964.14288540386</v>
      </c>
      <c r="I742">
        <v>16126.73462251235</v>
      </c>
    </row>
    <row r="743" spans="1:9">
      <c r="A743" s="2">
        <v>44427</v>
      </c>
      <c r="B743">
        <v>29800.36958203859</v>
      </c>
      <c r="C743" t="s">
        <v>9</v>
      </c>
      <c r="E743">
        <v>1.980036958203859</v>
      </c>
      <c r="F743">
        <v>20452.86017974963</v>
      </c>
      <c r="G743">
        <v>39610.65698999331</v>
      </c>
      <c r="H743">
        <v>14020.98376795915</v>
      </c>
      <c r="I743">
        <v>16149.49490810895</v>
      </c>
    </row>
    <row r="744" spans="1:9">
      <c r="A744" s="2">
        <v>44428</v>
      </c>
      <c r="B744">
        <v>30169.08592728094</v>
      </c>
      <c r="C744" t="s">
        <v>9</v>
      </c>
      <c r="E744">
        <v>2.016908592728094</v>
      </c>
      <c r="F744">
        <v>20664.7172603799</v>
      </c>
      <c r="G744">
        <v>40834.48738229493</v>
      </c>
      <c r="H744">
        <v>14195.55904818763</v>
      </c>
      <c r="I744">
        <v>16277.28132187548</v>
      </c>
    </row>
    <row r="745" spans="1:9">
      <c r="A745" s="2">
        <v>44431</v>
      </c>
      <c r="B745">
        <v>30276.69294689073</v>
      </c>
      <c r="C745" t="s">
        <v>9</v>
      </c>
      <c r="E745">
        <v>2.027669294689073</v>
      </c>
      <c r="F745">
        <v>20973.79288051189</v>
      </c>
      <c r="G745">
        <v>42653.69750463859</v>
      </c>
      <c r="H745">
        <v>14012.86175277549</v>
      </c>
      <c r="I745">
        <v>16421.44103440662</v>
      </c>
    </row>
    <row r="746" spans="1:9">
      <c r="A746" s="2">
        <v>44432</v>
      </c>
      <c r="B746">
        <v>30247.90223835496</v>
      </c>
      <c r="C746" t="s">
        <v>9</v>
      </c>
      <c r="E746">
        <v>2.024790223835496</v>
      </c>
      <c r="F746">
        <v>21037.85637143514</v>
      </c>
      <c r="G746">
        <v>43074.67253929298</v>
      </c>
      <c r="H746">
        <v>13921.51398665144</v>
      </c>
      <c r="I746">
        <v>16447.39870317976</v>
      </c>
    </row>
    <row r="747" spans="1:9">
      <c r="A747" s="2">
        <v>44433</v>
      </c>
      <c r="B747">
        <v>30292.85567396869</v>
      </c>
      <c r="C747" t="s">
        <v>9</v>
      </c>
      <c r="E747">
        <v>2.029285567396869</v>
      </c>
      <c r="F747">
        <v>21062.01971308937</v>
      </c>
      <c r="G747">
        <v>43122.78616079769</v>
      </c>
      <c r="H747">
        <v>13947.9050261107</v>
      </c>
      <c r="I747">
        <v>16477.75050479368</v>
      </c>
    </row>
    <row r="748" spans="1:9">
      <c r="A748" s="2">
        <v>44434</v>
      </c>
      <c r="B748">
        <v>30136.38751511902</v>
      </c>
      <c r="C748" t="s">
        <v>9</v>
      </c>
      <c r="E748">
        <v>2.013638751511901</v>
      </c>
      <c r="F748">
        <v>20928.2779763219</v>
      </c>
      <c r="G748">
        <v>42392.08926446265</v>
      </c>
      <c r="H748">
        <v>13913.39549779587</v>
      </c>
      <c r="I748">
        <v>16381.51134571842</v>
      </c>
    </row>
    <row r="749" spans="1:9">
      <c r="A749" s="2">
        <v>44435</v>
      </c>
      <c r="B749">
        <v>30323.44850059004</v>
      </c>
      <c r="C749" t="s">
        <v>9</v>
      </c>
      <c r="E749">
        <v>2.032344850059004</v>
      </c>
      <c r="F749">
        <v>21131.70676224955</v>
      </c>
      <c r="G749">
        <v>43630.95276929554</v>
      </c>
      <c r="H749">
        <v>13909.33404941302</v>
      </c>
      <c r="I749">
        <v>16526.86780791377</v>
      </c>
    </row>
    <row r="750" spans="1:9">
      <c r="A750" s="2">
        <v>44438</v>
      </c>
      <c r="B750">
        <v>30566.29140559882</v>
      </c>
      <c r="C750" t="s">
        <v>9</v>
      </c>
      <c r="E750">
        <v>2.056629140559882</v>
      </c>
      <c r="F750">
        <v>21368.84344499811</v>
      </c>
      <c r="G750">
        <v>45077.3014784895</v>
      </c>
      <c r="H750">
        <v>13929.63247550701</v>
      </c>
      <c r="I750">
        <v>16602.74018072087</v>
      </c>
    </row>
    <row r="751" spans="1:9">
      <c r="A751" s="2">
        <v>44439</v>
      </c>
      <c r="B751">
        <v>30533.13962878445</v>
      </c>
      <c r="C751" t="s">
        <v>9</v>
      </c>
      <c r="E751">
        <v>2.053313962878446</v>
      </c>
      <c r="F751">
        <v>21351.42872536084</v>
      </c>
      <c r="G751">
        <v>44951.01758717347</v>
      </c>
      <c r="H751">
        <v>13913.39549779587</v>
      </c>
      <c r="I751">
        <v>16574.38901261929</v>
      </c>
    </row>
    <row r="752" spans="1:9">
      <c r="A752" s="2">
        <v>44440</v>
      </c>
      <c r="B752">
        <v>30747.85137196441</v>
      </c>
      <c r="C752" t="s">
        <v>9</v>
      </c>
      <c r="E752">
        <v>2.074785137196441</v>
      </c>
      <c r="F752">
        <v>21386.82509818338</v>
      </c>
      <c r="G752">
        <v>45197.58553225125</v>
      </c>
      <c r="H752">
        <v>14096.09279320801</v>
      </c>
      <c r="I752">
        <v>16591.96035763496</v>
      </c>
    </row>
    <row r="753" spans="1:9">
      <c r="A753" s="2">
        <v>44441</v>
      </c>
      <c r="B753">
        <v>30864.49121245931</v>
      </c>
      <c r="C753" t="s">
        <v>9</v>
      </c>
      <c r="E753">
        <v>2.086449121245931</v>
      </c>
      <c r="F753">
        <v>21376.7153701319</v>
      </c>
      <c r="G753">
        <v>45134.44119240427</v>
      </c>
      <c r="H753">
        <v>14223.97948946527</v>
      </c>
      <c r="I753">
        <v>16641.4744163317</v>
      </c>
    </row>
    <row r="754" spans="1:9">
      <c r="A754" s="2">
        <v>44442</v>
      </c>
      <c r="B754">
        <v>30810.27188679894</v>
      </c>
      <c r="C754" t="s">
        <v>9</v>
      </c>
      <c r="E754">
        <v>2.081027188679894</v>
      </c>
      <c r="F754">
        <v>21442.46029440402</v>
      </c>
      <c r="G754">
        <v>45540.37593196049</v>
      </c>
      <c r="H754">
        <v>14106.24068388197</v>
      </c>
      <c r="I754">
        <v>16635.08742949971</v>
      </c>
    </row>
    <row r="755" spans="1:9">
      <c r="A755" s="2">
        <v>44446</v>
      </c>
      <c r="B755">
        <v>30654.54923553423</v>
      </c>
      <c r="C755" t="s">
        <v>9</v>
      </c>
      <c r="E755">
        <v>2.065454923553423</v>
      </c>
      <c r="F755">
        <v>21472.8053245272</v>
      </c>
      <c r="G755">
        <v>45726.81142691329</v>
      </c>
      <c r="H755">
        <v>13919.48458483305</v>
      </c>
      <c r="I755">
        <v>16573.58901853173</v>
      </c>
    </row>
    <row r="756" spans="1:9">
      <c r="A756" s="2">
        <v>44447</v>
      </c>
      <c r="B756">
        <v>30830.20536712772</v>
      </c>
      <c r="C756" t="s">
        <v>9</v>
      </c>
      <c r="E756">
        <v>2.083020536712772</v>
      </c>
      <c r="F756">
        <v>21398.06693266766</v>
      </c>
      <c r="G756">
        <v>45257.7227707542</v>
      </c>
      <c r="H756">
        <v>14169.17241663848</v>
      </c>
      <c r="I756">
        <v>16557.61636510434</v>
      </c>
    </row>
    <row r="757" spans="1:9">
      <c r="A757" s="2">
        <v>44448</v>
      </c>
      <c r="B757">
        <v>30683.57547245989</v>
      </c>
      <c r="C757" t="s">
        <v>9</v>
      </c>
      <c r="E757">
        <v>2.068357547245989</v>
      </c>
      <c r="F757">
        <v>21324.45184392496</v>
      </c>
      <c r="G757">
        <v>44773.59860787488</v>
      </c>
      <c r="H757">
        <v>14092.03310798921</v>
      </c>
      <c r="I757">
        <v>16483.34009071181</v>
      </c>
    </row>
    <row r="758" spans="1:9">
      <c r="A758" s="2">
        <v>44449</v>
      </c>
      <c r="B758">
        <v>30336.42714221165</v>
      </c>
      <c r="C758" t="s">
        <v>9</v>
      </c>
      <c r="E758">
        <v>2.033642714221165</v>
      </c>
      <c r="F758">
        <v>21162.60992260477</v>
      </c>
      <c r="G758">
        <v>43766.2723297775</v>
      </c>
      <c r="H758">
        <v>13895.11942086408</v>
      </c>
      <c r="I758">
        <v>16355.95043252192</v>
      </c>
    </row>
    <row r="759" spans="1:9">
      <c r="A759" s="2">
        <v>44452</v>
      </c>
      <c r="B759">
        <v>30298.27798982347</v>
      </c>
      <c r="C759" t="s">
        <v>9</v>
      </c>
      <c r="E759">
        <v>2.029827798982347</v>
      </c>
      <c r="F759">
        <v>21147.9964181068</v>
      </c>
      <c r="G759">
        <v>43667.04277380199</v>
      </c>
      <c r="H759">
        <v>13870.7648358794</v>
      </c>
      <c r="I759">
        <v>16394.28661596926</v>
      </c>
    </row>
    <row r="760" spans="1:9">
      <c r="A760" s="2">
        <v>44453</v>
      </c>
      <c r="B760">
        <v>30195.36162615638</v>
      </c>
      <c r="C760" t="s">
        <v>9</v>
      </c>
      <c r="E760">
        <v>2.019536162615638</v>
      </c>
      <c r="F760">
        <v>21087.86977008203</v>
      </c>
      <c r="G760">
        <v>43291.16947093033</v>
      </c>
      <c r="H760">
        <v>13824.07537032616</v>
      </c>
      <c r="I760">
        <v>16309.22922190397</v>
      </c>
    </row>
    <row r="761" spans="1:9">
      <c r="A761" s="2">
        <v>44454</v>
      </c>
      <c r="B761">
        <v>30324.76135094633</v>
      </c>
      <c r="C761" t="s">
        <v>9</v>
      </c>
      <c r="E761">
        <v>2.032476135094633</v>
      </c>
      <c r="F761">
        <v>21244.65506671329</v>
      </c>
      <c r="G761">
        <v>44250.39649265682</v>
      </c>
      <c r="H761">
        <v>13805.80546446854</v>
      </c>
      <c r="I761">
        <v>16445.40584918854</v>
      </c>
    </row>
    <row r="762" spans="1:9">
      <c r="A762" s="2">
        <v>44455</v>
      </c>
      <c r="B762">
        <v>30224.23750671507</v>
      </c>
      <c r="C762" t="s">
        <v>9</v>
      </c>
      <c r="E762">
        <v>2.022423750671507</v>
      </c>
      <c r="F762">
        <v>21259.26504988487</v>
      </c>
      <c r="G762">
        <v>44337.59764325614</v>
      </c>
      <c r="H762">
        <v>13690.09694228565</v>
      </c>
      <c r="I762">
        <v>16417.04949473955</v>
      </c>
    </row>
    <row r="763" spans="1:9">
      <c r="A763" s="2">
        <v>44456</v>
      </c>
      <c r="B763">
        <v>29778.17597671939</v>
      </c>
      <c r="C763" t="s">
        <v>9</v>
      </c>
      <c r="E763">
        <v>1.977817597671939</v>
      </c>
      <c r="F763">
        <v>21007.50958064876</v>
      </c>
      <c r="G763">
        <v>42770.9744570563</v>
      </c>
      <c r="H763">
        <v>13478.98096875991</v>
      </c>
      <c r="I763">
        <v>16256.11713469346</v>
      </c>
    </row>
    <row r="764" spans="1:9">
      <c r="A764" s="2">
        <v>44459</v>
      </c>
      <c r="B764">
        <v>29346.52200481446</v>
      </c>
      <c r="C764" t="s">
        <v>9</v>
      </c>
      <c r="E764">
        <v>1.934652200481446</v>
      </c>
      <c r="F764">
        <v>20573.42863451062</v>
      </c>
      <c r="G764">
        <v>40139.8709137105</v>
      </c>
      <c r="H764">
        <v>13454.23231661066</v>
      </c>
      <c r="I764">
        <v>15990.55929181463</v>
      </c>
    </row>
    <row r="765" spans="1:9">
      <c r="A765" s="2">
        <v>44460</v>
      </c>
      <c r="B765">
        <v>29330.03209047523</v>
      </c>
      <c r="C765" t="s">
        <v>9</v>
      </c>
      <c r="E765">
        <v>1.933003209047523</v>
      </c>
      <c r="F765">
        <v>20598.74168922957</v>
      </c>
      <c r="G765">
        <v>40191.00121331512</v>
      </c>
      <c r="H765">
        <v>13417.41656972203</v>
      </c>
      <c r="I765">
        <v>15974.9859871376</v>
      </c>
    </row>
    <row r="766" spans="1:9">
      <c r="A766" s="2">
        <v>44461</v>
      </c>
      <c r="B766">
        <v>29502.82460914936</v>
      </c>
      <c r="C766" t="s">
        <v>9</v>
      </c>
      <c r="E766">
        <v>1.950282460914937</v>
      </c>
      <c r="F766">
        <v>20791.14520224562</v>
      </c>
      <c r="G766">
        <v>41366.72516667895</v>
      </c>
      <c r="H766">
        <v>13409.23460696076</v>
      </c>
      <c r="I766">
        <v>16129.12941842764</v>
      </c>
    </row>
    <row r="767" spans="1:9">
      <c r="A767" s="2">
        <v>44462</v>
      </c>
      <c r="B767">
        <v>29611.61550018428</v>
      </c>
      <c r="C767" t="s">
        <v>9</v>
      </c>
      <c r="E767">
        <v>1.961161550018428</v>
      </c>
      <c r="F767">
        <v>20982.98178171368</v>
      </c>
      <c r="G767">
        <v>42515.37563119051</v>
      </c>
      <c r="H767">
        <v>13337.64750189628</v>
      </c>
      <c r="I767">
        <v>16324.00382908029</v>
      </c>
    </row>
    <row r="768" spans="1:9">
      <c r="A768" s="2">
        <v>44463</v>
      </c>
      <c r="B768">
        <v>29615.99762679176</v>
      </c>
      <c r="C768" t="s">
        <v>9</v>
      </c>
      <c r="E768">
        <v>1.961599762679176</v>
      </c>
      <c r="F768">
        <v>21002.67303885889</v>
      </c>
      <c r="G768">
        <v>42635.65968495226</v>
      </c>
      <c r="H768">
        <v>13323.33149141462</v>
      </c>
      <c r="I768">
        <v>16351.16084069136</v>
      </c>
    </row>
    <row r="769" spans="1:9">
      <c r="A769" s="2">
        <v>44466</v>
      </c>
      <c r="B769">
        <v>29302.84084779252</v>
      </c>
      <c r="C769" t="s">
        <v>9</v>
      </c>
      <c r="E769">
        <v>1.930284084779252</v>
      </c>
      <c r="F769">
        <v>20835.02092900337</v>
      </c>
      <c r="G769">
        <v>41607.27890906864</v>
      </c>
      <c r="H769">
        <v>13165.84038922199</v>
      </c>
      <c r="I769">
        <v>16304.83897882375</v>
      </c>
    </row>
    <row r="770" spans="1:9">
      <c r="A770" s="2">
        <v>44467</v>
      </c>
      <c r="B770">
        <v>28590.20580608641</v>
      </c>
      <c r="C770" t="s">
        <v>10</v>
      </c>
      <c r="E770">
        <v>1.859020580608641</v>
      </c>
      <c r="F770">
        <v>20245.4452523541</v>
      </c>
      <c r="G770">
        <v>38137.24436870294</v>
      </c>
      <c r="H770">
        <v>13000.16732426808</v>
      </c>
      <c r="I770">
        <v>15978.98077122801</v>
      </c>
    </row>
    <row r="771" spans="1:9">
      <c r="A771" s="2">
        <v>44468</v>
      </c>
      <c r="B771">
        <v>28724.6210267178</v>
      </c>
      <c r="C771" t="s">
        <v>10</v>
      </c>
      <c r="E771">
        <v>1.87246210267178</v>
      </c>
      <c r="F771">
        <v>20212.2532298486</v>
      </c>
      <c r="G771">
        <v>37884.66222093708</v>
      </c>
      <c r="H771">
        <v>13169.93004822959</v>
      </c>
      <c r="I771">
        <v>16004.13974250045</v>
      </c>
    </row>
    <row r="772" spans="1:9">
      <c r="A772" s="2">
        <v>44469</v>
      </c>
      <c r="B772">
        <v>28724.6210267178</v>
      </c>
      <c r="C772" t="s">
        <v>10</v>
      </c>
      <c r="D772" t="s">
        <v>3</v>
      </c>
      <c r="E772">
        <v>1.87246210267178</v>
      </c>
      <c r="F772">
        <v>20137.99197771423</v>
      </c>
      <c r="G772">
        <v>37457.6729835946</v>
      </c>
      <c r="H772">
        <v>13065.61861844813</v>
      </c>
      <c r="I772">
        <v>15801.41320187326</v>
      </c>
    </row>
    <row r="773" spans="1:9">
      <c r="A773" s="2">
        <v>44470</v>
      </c>
      <c r="B773">
        <v>28892.20840678082</v>
      </c>
      <c r="C773" t="s">
        <v>10</v>
      </c>
      <c r="E773">
        <v>1.889220840678082</v>
      </c>
      <c r="F773">
        <v>20262.88286061287</v>
      </c>
      <c r="G773">
        <v>38140.25147004699</v>
      </c>
      <c r="H773">
        <v>13065.61861844813</v>
      </c>
      <c r="I773">
        <v>15990.51780103538</v>
      </c>
    </row>
    <row r="774" spans="1:9">
      <c r="A774" s="2">
        <v>44473</v>
      </c>
      <c r="B774">
        <v>28457.58973225074</v>
      </c>
      <c r="C774" t="s">
        <v>10</v>
      </c>
      <c r="E774">
        <v>1.845758973225074</v>
      </c>
      <c r="F774">
        <v>19837.57882048947</v>
      </c>
      <c r="G774">
        <v>35794.82494857431</v>
      </c>
      <c r="H774">
        <v>13245.60769388369</v>
      </c>
      <c r="I774">
        <v>15793.80353364001</v>
      </c>
    </row>
    <row r="775" spans="1:9">
      <c r="A775" s="2">
        <v>44474</v>
      </c>
      <c r="B775">
        <v>28781.80618293306</v>
      </c>
      <c r="C775" t="s">
        <v>10</v>
      </c>
      <c r="E775">
        <v>1.878180618293306</v>
      </c>
      <c r="F775">
        <v>20105.36160676714</v>
      </c>
      <c r="G775">
        <v>37172.01272104424</v>
      </c>
      <c r="H775">
        <v>13212.8833691667</v>
      </c>
      <c r="I775">
        <v>15947.24810461693</v>
      </c>
    </row>
    <row r="776" spans="1:9">
      <c r="A776" s="2">
        <v>44475</v>
      </c>
      <c r="B776">
        <v>29115.46627474167</v>
      </c>
      <c r="C776" t="s">
        <v>10</v>
      </c>
      <c r="E776">
        <v>1.911546627474167</v>
      </c>
      <c r="F776">
        <v>20234.19285389066</v>
      </c>
      <c r="G776">
        <v>37905.70953615641</v>
      </c>
      <c r="H776">
        <v>13417.41656972203</v>
      </c>
      <c r="I776">
        <v>16018.15973612902</v>
      </c>
    </row>
    <row r="777" spans="1:9">
      <c r="A777" s="2">
        <v>44476</v>
      </c>
      <c r="B777">
        <v>29310.72840204093</v>
      </c>
      <c r="C777" t="s">
        <v>9</v>
      </c>
      <c r="E777">
        <v>1.931072840204093</v>
      </c>
      <c r="F777">
        <v>20419.83718091061</v>
      </c>
      <c r="G777">
        <v>38931.07842231805</v>
      </c>
      <c r="H777">
        <v>13345.82858307553</v>
      </c>
      <c r="I777">
        <v>16155.98562188908</v>
      </c>
    </row>
    <row r="778" spans="1:9">
      <c r="A778" s="2">
        <v>44477</v>
      </c>
      <c r="B778">
        <v>29093.738000936</v>
      </c>
      <c r="C778" t="s">
        <v>10</v>
      </c>
      <c r="E778">
        <v>1.9093738000936</v>
      </c>
      <c r="F778">
        <v>20318.01802848683</v>
      </c>
      <c r="G778">
        <v>38332.69637930992</v>
      </c>
      <c r="H778">
        <v>13247.65384576053</v>
      </c>
      <c r="I778">
        <v>16125.53657626128</v>
      </c>
    </row>
    <row r="779" spans="1:9">
      <c r="A779" s="2">
        <v>44480</v>
      </c>
      <c r="B779">
        <v>28746.21761479849</v>
      </c>
      <c r="C779" t="s">
        <v>10</v>
      </c>
      <c r="E779">
        <v>1.874621761479849</v>
      </c>
      <c r="F779">
        <v>20162.18525064273</v>
      </c>
      <c r="G779">
        <v>37481.72740015798</v>
      </c>
      <c r="H779">
        <v>13067.66565190699</v>
      </c>
      <c r="I779">
        <v>16008.14619587252</v>
      </c>
    </row>
    <row r="780" spans="1:9">
      <c r="A780" s="2">
        <v>44481</v>
      </c>
      <c r="B780">
        <v>28719.81029360725</v>
      </c>
      <c r="C780" t="s">
        <v>10</v>
      </c>
      <c r="E780">
        <v>1.871981029360725</v>
      </c>
      <c r="F780">
        <v>20091.86260207005</v>
      </c>
      <c r="G780">
        <v>37099.84468297616</v>
      </c>
      <c r="H780">
        <v>13155.61403774793</v>
      </c>
      <c r="I780">
        <v>15976.09327230904</v>
      </c>
    </row>
    <row r="781" spans="1:9">
      <c r="A781" s="2">
        <v>44482</v>
      </c>
      <c r="B781">
        <v>29052.55712008398</v>
      </c>
      <c r="C781" t="s">
        <v>10</v>
      </c>
      <c r="E781">
        <v>1.905255712008398</v>
      </c>
      <c r="F781">
        <v>20252.75728659266</v>
      </c>
      <c r="G781">
        <v>37968.85627019237</v>
      </c>
      <c r="H781">
        <v>13309.01371776892</v>
      </c>
      <c r="I781">
        <v>16027.3771720585</v>
      </c>
    </row>
    <row r="782" spans="1:9">
      <c r="A782" s="2">
        <v>44483</v>
      </c>
      <c r="B782">
        <v>29685.55883890974</v>
      </c>
      <c r="C782" t="s">
        <v>9</v>
      </c>
      <c r="E782">
        <v>1.968555883890974</v>
      </c>
      <c r="F782">
        <v>20625.74321995014</v>
      </c>
      <c r="G782">
        <v>40064.71013943217</v>
      </c>
      <c r="H782">
        <v>13472.64239401004</v>
      </c>
      <c r="I782">
        <v>16296.60824548849</v>
      </c>
    </row>
    <row r="783" spans="1:9">
      <c r="A783" s="2">
        <v>44484</v>
      </c>
      <c r="B783">
        <v>29833.77282597882</v>
      </c>
      <c r="C783" t="s">
        <v>9</v>
      </c>
      <c r="E783">
        <v>1.983377282597881</v>
      </c>
      <c r="F783">
        <v>20755.69953085369</v>
      </c>
      <c r="G783">
        <v>40807.42825857648</v>
      </c>
      <c r="H783">
        <v>13433.77961366255</v>
      </c>
      <c r="I783">
        <v>16423.61411397024</v>
      </c>
    </row>
    <row r="784" spans="1:9">
      <c r="A784" s="2">
        <v>44487</v>
      </c>
      <c r="B784">
        <v>30024.24967790316</v>
      </c>
      <c r="C784" t="s">
        <v>9</v>
      </c>
      <c r="E784">
        <v>2.002424967790316</v>
      </c>
      <c r="F784">
        <v>20964.4155883485</v>
      </c>
      <c r="G784">
        <v>42031.25146831121</v>
      </c>
      <c r="H784">
        <v>13304.92141401525</v>
      </c>
      <c r="I784">
        <v>16473.69348453438</v>
      </c>
    </row>
    <row r="785" spans="1:9">
      <c r="A785" s="2">
        <v>44488</v>
      </c>
      <c r="B785">
        <v>30372.6393169066</v>
      </c>
      <c r="C785" t="s">
        <v>9</v>
      </c>
      <c r="E785">
        <v>2.03726393169066</v>
      </c>
      <c r="F785">
        <v>21123.06190597425</v>
      </c>
      <c r="G785">
        <v>42954.39327390916</v>
      </c>
      <c r="H785">
        <v>13472.64239401004</v>
      </c>
      <c r="I785">
        <v>16601.90128902775</v>
      </c>
    </row>
    <row r="786" spans="1:9">
      <c r="A786" s="2">
        <v>44489</v>
      </c>
      <c r="B786">
        <v>30501.09127197411</v>
      </c>
      <c r="C786" t="s">
        <v>9</v>
      </c>
      <c r="E786">
        <v>2.050109127197411</v>
      </c>
      <c r="F786">
        <v>21095.49696303206</v>
      </c>
      <c r="G786">
        <v>42819.07850180513</v>
      </c>
      <c r="H786">
        <v>13685.35491258056</v>
      </c>
      <c r="I786">
        <v>16666.40518831822</v>
      </c>
    </row>
    <row r="787" spans="1:9">
      <c r="A787" s="2">
        <v>44490</v>
      </c>
      <c r="B787">
        <v>30681.17234343894</v>
      </c>
      <c r="C787" t="s">
        <v>9</v>
      </c>
      <c r="E787">
        <v>2.068117234343894</v>
      </c>
      <c r="F787">
        <v>21224.32644949238</v>
      </c>
      <c r="G787">
        <v>43585.85103751281</v>
      </c>
      <c r="H787">
        <v>13685.35491258056</v>
      </c>
      <c r="I787">
        <v>16707.27101271342</v>
      </c>
    </row>
    <row r="788" spans="1:9">
      <c r="A788" s="2">
        <v>44491</v>
      </c>
      <c r="B788">
        <v>30480.55470722694</v>
      </c>
      <c r="C788" t="s">
        <v>9</v>
      </c>
      <c r="E788">
        <v>2.048055470722694</v>
      </c>
      <c r="F788">
        <v>21045.99063538461</v>
      </c>
      <c r="G788">
        <v>42482.29751640603</v>
      </c>
      <c r="H788">
        <v>13754.89674735023</v>
      </c>
      <c r="I788">
        <v>16690.44261196384</v>
      </c>
    </row>
    <row r="789" spans="1:9">
      <c r="A789" s="2">
        <v>44494</v>
      </c>
      <c r="B789">
        <v>30735.23792296802</v>
      </c>
      <c r="C789" t="s">
        <v>9</v>
      </c>
      <c r="E789">
        <v>2.073523792296802</v>
      </c>
      <c r="F789">
        <v>21261.45883622276</v>
      </c>
      <c r="G789">
        <v>43757.24144898949</v>
      </c>
      <c r="H789">
        <v>13695.5803824726</v>
      </c>
      <c r="I789">
        <v>16776.98330138759</v>
      </c>
    </row>
    <row r="790" spans="1:9">
      <c r="A790" s="2">
        <v>44495</v>
      </c>
      <c r="B790">
        <v>30886.67848995741</v>
      </c>
      <c r="C790" t="s">
        <v>9</v>
      </c>
      <c r="E790">
        <v>2.088667848995741</v>
      </c>
      <c r="F790">
        <v>21328.40101146579</v>
      </c>
      <c r="G790">
        <v>44166.18807826771</v>
      </c>
      <c r="H790">
        <v>13769.21187624986</v>
      </c>
      <c r="I790">
        <v>16793.00911487591</v>
      </c>
    </row>
    <row r="791" spans="1:9">
      <c r="A791" s="2">
        <v>44496</v>
      </c>
      <c r="B791">
        <v>30891.29083327284</v>
      </c>
      <c r="C791" t="s">
        <v>9</v>
      </c>
      <c r="E791">
        <v>2.089129083327284</v>
      </c>
      <c r="F791">
        <v>21377.90909977643</v>
      </c>
      <c r="G791">
        <v>44515.00704579886</v>
      </c>
      <c r="H791">
        <v>13677.17383140132</v>
      </c>
      <c r="I791">
        <v>16720.09166350407</v>
      </c>
    </row>
    <row r="792" spans="1:9">
      <c r="A792" s="2">
        <v>44497</v>
      </c>
      <c r="B792">
        <v>31297.95901049907</v>
      </c>
      <c r="C792" t="s">
        <v>9</v>
      </c>
      <c r="E792">
        <v>2.129795901049907</v>
      </c>
      <c r="F792">
        <v>21615.31868531984</v>
      </c>
      <c r="G792">
        <v>45976.38647333511</v>
      </c>
      <c r="H792">
        <v>13767.16925070112</v>
      </c>
      <c r="I792">
        <v>16883.55107132433</v>
      </c>
    </row>
    <row r="793" spans="1:9">
      <c r="A793" s="2">
        <v>44498</v>
      </c>
      <c r="B793">
        <v>31389.00791047794</v>
      </c>
      <c r="C793" t="s">
        <v>9</v>
      </c>
      <c r="E793">
        <v>2.138900791047794</v>
      </c>
      <c r="F793">
        <v>21721.64689617967</v>
      </c>
      <c r="G793">
        <v>46655.95785844346</v>
      </c>
      <c r="H793">
        <v>13685.35491258056</v>
      </c>
      <c r="I793">
        <v>16913.60336137548</v>
      </c>
    </row>
    <row r="794" spans="1:9">
      <c r="A794" s="2">
        <v>44501</v>
      </c>
      <c r="B794">
        <v>31532.66168430507</v>
      </c>
      <c r="C794" t="s">
        <v>9</v>
      </c>
      <c r="E794">
        <v>2.153266168430506</v>
      </c>
      <c r="F794">
        <v>21795.90286632446</v>
      </c>
      <c r="G794">
        <v>47116.02521057042</v>
      </c>
      <c r="H794">
        <v>13734.44580756616</v>
      </c>
      <c r="I794">
        <v>16949.25949980013</v>
      </c>
    </row>
    <row r="795" spans="1:9">
      <c r="A795" s="2">
        <v>44502</v>
      </c>
      <c r="B795">
        <v>31679.39244664156</v>
      </c>
      <c r="C795" t="s">
        <v>9</v>
      </c>
      <c r="E795">
        <v>2.167939244664156</v>
      </c>
      <c r="F795">
        <v>21887.04183582238</v>
      </c>
      <c r="G795">
        <v>47744.47587283002</v>
      </c>
      <c r="H795">
        <v>13746.71566617098</v>
      </c>
      <c r="I795">
        <v>17014.96533510222</v>
      </c>
    </row>
    <row r="796" spans="1:9">
      <c r="A796" s="2">
        <v>44503</v>
      </c>
      <c r="B796">
        <v>31980.07875782704</v>
      </c>
      <c r="C796" t="s">
        <v>9</v>
      </c>
      <c r="E796">
        <v>2.198007875782704</v>
      </c>
      <c r="F796">
        <v>22119.38599336089</v>
      </c>
      <c r="G796">
        <v>49259.98791293699</v>
      </c>
      <c r="H796">
        <v>13695.5803824726</v>
      </c>
      <c r="I796">
        <v>17117.53313460114</v>
      </c>
    </row>
    <row r="797" spans="1:9">
      <c r="A797" s="2">
        <v>44504</v>
      </c>
      <c r="B797">
        <v>32335.4006108699</v>
      </c>
      <c r="C797" t="s">
        <v>9</v>
      </c>
      <c r="E797">
        <v>2.23354006108699</v>
      </c>
      <c r="F797">
        <v>22402.92495454848</v>
      </c>
      <c r="G797">
        <v>51097.22627821111</v>
      </c>
      <c r="H797">
        <v>13619.90361840052</v>
      </c>
      <c r="I797">
        <v>17197.65960886902</v>
      </c>
    </row>
    <row r="798" spans="1:9">
      <c r="A798" s="2">
        <v>44505</v>
      </c>
      <c r="B798">
        <v>32471.59298704488</v>
      </c>
      <c r="C798" t="s">
        <v>9</v>
      </c>
      <c r="E798">
        <v>2.247159298704488</v>
      </c>
      <c r="F798">
        <v>22424.30292703213</v>
      </c>
      <c r="G798">
        <v>51286.6784512638</v>
      </c>
      <c r="H798">
        <v>13748.76269962984</v>
      </c>
      <c r="I798">
        <v>17256.15382810137</v>
      </c>
    </row>
    <row r="799" spans="1:9">
      <c r="A799" s="2">
        <v>44508</v>
      </c>
      <c r="B799">
        <v>32268.32961445513</v>
      </c>
      <c r="C799" t="s">
        <v>9</v>
      </c>
      <c r="E799">
        <v>2.226832961445513</v>
      </c>
      <c r="F799">
        <v>22393.92268364509</v>
      </c>
      <c r="G799">
        <v>51076.18614555867</v>
      </c>
      <c r="H799">
        <v>13544.22773591047</v>
      </c>
      <c r="I799">
        <v>17276.98868222303</v>
      </c>
    </row>
    <row r="800" spans="1:9">
      <c r="A800" s="2">
        <v>44509</v>
      </c>
      <c r="B800">
        <v>32090.84504477394</v>
      </c>
      <c r="C800" t="s">
        <v>9</v>
      </c>
      <c r="E800">
        <v>2.209084504477394</v>
      </c>
      <c r="F800">
        <v>22239.78014246582</v>
      </c>
      <c r="G800">
        <v>50023.74377054476</v>
      </c>
      <c r="H800">
        <v>13613.76868909811</v>
      </c>
      <c r="I800">
        <v>17216.49123630464</v>
      </c>
    </row>
    <row r="801" spans="1:9">
      <c r="A801" s="2">
        <v>44510</v>
      </c>
      <c r="B801">
        <v>31690.56910550038</v>
      </c>
      <c r="C801" t="s">
        <v>9</v>
      </c>
      <c r="E801">
        <v>2.169056910550038</v>
      </c>
      <c r="F801">
        <v>21912.92182408932</v>
      </c>
      <c r="G801">
        <v>47831.67223505142</v>
      </c>
      <c r="H801">
        <v>13724.21857451008</v>
      </c>
      <c r="I801">
        <v>17077.86405987016</v>
      </c>
    </row>
    <row r="802" spans="1:9">
      <c r="A802" s="2">
        <v>44511</v>
      </c>
      <c r="B802">
        <v>31713.99456242055</v>
      </c>
      <c r="C802" t="s">
        <v>9</v>
      </c>
      <c r="E802">
        <v>2.171399456242054</v>
      </c>
      <c r="F802">
        <v>21973.67878953701</v>
      </c>
      <c r="G802">
        <v>48219.58352005513</v>
      </c>
      <c r="H802">
        <v>13640.35984767673</v>
      </c>
      <c r="I802">
        <v>17083.47568776477</v>
      </c>
    </row>
    <row r="803" spans="1:9">
      <c r="A803" s="2">
        <v>44512</v>
      </c>
      <c r="B803">
        <v>32048.66029687678</v>
      </c>
      <c r="C803" t="s">
        <v>9</v>
      </c>
      <c r="E803">
        <v>2.204866029687678</v>
      </c>
      <c r="F803">
        <v>22204.89964395869</v>
      </c>
      <c r="G803">
        <v>49750.11670174852</v>
      </c>
      <c r="H803">
        <v>13632.17964807951</v>
      </c>
      <c r="I803">
        <v>17210.48155624652</v>
      </c>
    </row>
    <row r="804" spans="1:9">
      <c r="A804" s="2">
        <v>44515</v>
      </c>
      <c r="B804">
        <v>32181.81401181226</v>
      </c>
      <c r="C804" t="s">
        <v>9</v>
      </c>
      <c r="E804">
        <v>2.218181401181226</v>
      </c>
      <c r="F804">
        <v>22199.83421595379</v>
      </c>
      <c r="G804">
        <v>49735.07640665036</v>
      </c>
      <c r="H804">
        <v>13812.16872351507</v>
      </c>
      <c r="I804">
        <v>17218.49057323012</v>
      </c>
    </row>
    <row r="805" spans="1:9">
      <c r="A805" s="2">
        <v>44516</v>
      </c>
      <c r="B805">
        <v>32362.48909289353</v>
      </c>
      <c r="C805" t="s">
        <v>9</v>
      </c>
      <c r="E805">
        <v>2.236248909289353</v>
      </c>
      <c r="F805">
        <v>22357.92064268432</v>
      </c>
      <c r="G805">
        <v>50763.45718253399</v>
      </c>
      <c r="H805">
        <v>13746.71566617098</v>
      </c>
      <c r="I805">
        <v>17284.19900170592</v>
      </c>
    </row>
    <row r="806" spans="1:9">
      <c r="A806" s="2">
        <v>44517</v>
      </c>
      <c r="B806">
        <v>32387.27744149581</v>
      </c>
      <c r="C806" t="s">
        <v>9</v>
      </c>
      <c r="E806">
        <v>2.238727744149581</v>
      </c>
      <c r="F806">
        <v>22369.73645336936</v>
      </c>
      <c r="G806">
        <v>50823.59920941486</v>
      </c>
      <c r="H806">
        <v>13758.98816952188</v>
      </c>
      <c r="I806">
        <v>17242.53059004945</v>
      </c>
    </row>
    <row r="807" spans="1:9">
      <c r="A807" s="2">
        <v>44518</v>
      </c>
      <c r="B807">
        <v>32676.3173755407</v>
      </c>
      <c r="C807" t="s">
        <v>9</v>
      </c>
      <c r="E807">
        <v>2.26763173755407</v>
      </c>
      <c r="F807">
        <v>22601.51191669669</v>
      </c>
      <c r="G807">
        <v>52378.19399023853</v>
      </c>
      <c r="H807">
        <v>13687.40194603942</v>
      </c>
      <c r="I807">
        <v>17302.22544870657</v>
      </c>
    </row>
    <row r="808" spans="1:9">
      <c r="A808" s="2">
        <v>44519</v>
      </c>
      <c r="B808">
        <v>32928.03278542947</v>
      </c>
      <c r="C808" t="s">
        <v>9</v>
      </c>
      <c r="E808">
        <v>2.292803278542947</v>
      </c>
      <c r="F808">
        <v>22727.52786337535</v>
      </c>
      <c r="G808">
        <v>53265.25057970796</v>
      </c>
      <c r="H808">
        <v>13765.12398040631</v>
      </c>
      <c r="I808">
        <v>17269.77447297958</v>
      </c>
    </row>
    <row r="809" spans="1:9">
      <c r="A809" s="2">
        <v>44522</v>
      </c>
      <c r="B809">
        <v>32592.01367330092</v>
      </c>
      <c r="C809" t="s">
        <v>9</v>
      </c>
      <c r="E809">
        <v>2.259201367330092</v>
      </c>
      <c r="F809">
        <v>22463.68191999617</v>
      </c>
      <c r="G809">
        <v>51418.97654526792</v>
      </c>
      <c r="H809">
        <v>13848.9844704037</v>
      </c>
      <c r="I809">
        <v>17224.10220112474</v>
      </c>
    </row>
    <row r="810" spans="1:9">
      <c r="A810" s="2">
        <v>44523</v>
      </c>
      <c r="B810">
        <v>32449.42008033551</v>
      </c>
      <c r="C810" t="s">
        <v>9</v>
      </c>
      <c r="E810">
        <v>2.244942008033551</v>
      </c>
      <c r="F810">
        <v>22361.29583402439</v>
      </c>
      <c r="G810">
        <v>50718.36502750713</v>
      </c>
      <c r="H810">
        <v>13863.30312563143</v>
      </c>
      <c r="I810">
        <v>17246.53574683467</v>
      </c>
    </row>
    <row r="811" spans="1:9">
      <c r="A811" s="2">
        <v>44524</v>
      </c>
      <c r="B811">
        <v>32561.02652633367</v>
      </c>
      <c r="C811" t="s">
        <v>9</v>
      </c>
      <c r="E811">
        <v>2.256102652633367</v>
      </c>
      <c r="F811">
        <v>22433.30343727232</v>
      </c>
      <c r="G811">
        <v>51187.44889528829</v>
      </c>
      <c r="H811">
        <v>13871.48156206461</v>
      </c>
      <c r="I811">
        <v>17289.00544916556</v>
      </c>
    </row>
    <row r="812" spans="1:9">
      <c r="A812" s="2">
        <v>44526</v>
      </c>
      <c r="B812">
        <v>31766.08925924128</v>
      </c>
      <c r="C812" t="s">
        <v>9</v>
      </c>
      <c r="E812">
        <v>2.176608925924128</v>
      </c>
      <c r="F812">
        <v>22008.00115781211</v>
      </c>
      <c r="G812">
        <v>48363.90523105748</v>
      </c>
      <c r="H812">
        <v>13654.67497657637</v>
      </c>
      <c r="I812">
        <v>16912.80207070107</v>
      </c>
    </row>
    <row r="813" spans="1:9">
      <c r="A813" s="2">
        <v>44529</v>
      </c>
      <c r="B813">
        <v>32608.07999188006</v>
      </c>
      <c r="C813" t="s">
        <v>9</v>
      </c>
      <c r="E813">
        <v>2.260807999188006</v>
      </c>
      <c r="F813">
        <v>22485.62682602781</v>
      </c>
      <c r="G813">
        <v>51367.86061079711</v>
      </c>
      <c r="H813">
        <v>13857.16555158295</v>
      </c>
      <c r="I813">
        <v>17117.12859950338</v>
      </c>
    </row>
    <row r="814" spans="1:9">
      <c r="A814" s="2">
        <v>44530</v>
      </c>
      <c r="B814">
        <v>31807.05562218741</v>
      </c>
      <c r="C814" t="s">
        <v>9</v>
      </c>
      <c r="E814">
        <v>2.180705562218741</v>
      </c>
      <c r="F814">
        <v>22155.38803432167</v>
      </c>
      <c r="G814">
        <v>49160.75356858355</v>
      </c>
      <c r="H814">
        <v>13452.18616473383</v>
      </c>
      <c r="I814">
        <v>16789.40071366734</v>
      </c>
    </row>
    <row r="815" spans="1:9">
      <c r="A815" s="2">
        <v>44531</v>
      </c>
      <c r="B815">
        <v>31266.92303401749</v>
      </c>
      <c r="C815" t="s">
        <v>9</v>
      </c>
      <c r="E815">
        <v>2.126692303401749</v>
      </c>
      <c r="F815">
        <v>21778.46349740249</v>
      </c>
      <c r="G815">
        <v>46637.92003875713</v>
      </c>
      <c r="H815">
        <v>13476.72940827157</v>
      </c>
      <c r="I815">
        <v>16596.28966113314</v>
      </c>
    </row>
    <row r="816" spans="1:9">
      <c r="A816" s="2">
        <v>44532</v>
      </c>
      <c r="B816">
        <v>31612.06709009747</v>
      </c>
      <c r="C816" t="s">
        <v>9</v>
      </c>
      <c r="E816">
        <v>2.161206709009747</v>
      </c>
      <c r="F816">
        <v>21935.4230996898</v>
      </c>
      <c r="G816">
        <v>47515.94095906062</v>
      </c>
      <c r="H816">
        <v>13648.54092885598</v>
      </c>
      <c r="I816">
        <v>16849.49751424852</v>
      </c>
    </row>
    <row r="817" spans="1:9">
      <c r="A817" s="2">
        <v>44533</v>
      </c>
      <c r="B817">
        <v>31170.8498502879</v>
      </c>
      <c r="C817" t="s">
        <v>10</v>
      </c>
      <c r="E817">
        <v>2.11708498502879</v>
      </c>
      <c r="F817">
        <v>21553.99830765054</v>
      </c>
      <c r="G817">
        <v>45128.41741296031</v>
      </c>
      <c r="H817">
        <v>13785.57756493645</v>
      </c>
      <c r="I817">
        <v>16700.46133856774</v>
      </c>
    </row>
    <row r="818" spans="1:9">
      <c r="A818" s="2">
        <v>44536</v>
      </c>
      <c r="B818">
        <v>31577.53912975286</v>
      </c>
      <c r="C818" t="s">
        <v>9</v>
      </c>
      <c r="E818">
        <v>2.157753912975286</v>
      </c>
      <c r="F818">
        <v>21726.71056352138</v>
      </c>
      <c r="G818">
        <v>46183.86210094032</v>
      </c>
      <c r="H818">
        <v>13996.24922112228</v>
      </c>
      <c r="I818">
        <v>16899.97882673671</v>
      </c>
    </row>
    <row r="819" spans="1:9">
      <c r="A819" s="2">
        <v>44537</v>
      </c>
      <c r="B819">
        <v>32603.47792737788</v>
      </c>
      <c r="C819" t="s">
        <v>9</v>
      </c>
      <c r="E819">
        <v>2.260347792737788</v>
      </c>
      <c r="F819">
        <v>22380.98356984322</v>
      </c>
      <c r="G819">
        <v>50348.50113894562</v>
      </c>
      <c r="H819">
        <v>14100.5588877397</v>
      </c>
      <c r="I819">
        <v>17247.33833409594</v>
      </c>
    </row>
    <row r="820" spans="1:9">
      <c r="A820" s="2">
        <v>44538</v>
      </c>
      <c r="B820">
        <v>32744.4729399852</v>
      </c>
      <c r="C820" t="s">
        <v>9</v>
      </c>
      <c r="E820">
        <v>2.27444729399852</v>
      </c>
      <c r="F820">
        <v>22481.12304958133</v>
      </c>
      <c r="G820">
        <v>51049.12702184021</v>
      </c>
      <c r="H820">
        <v>14086.24287725804</v>
      </c>
      <c r="I820">
        <v>17295.81771648495</v>
      </c>
    </row>
    <row r="821" spans="1:9">
      <c r="A821" s="2">
        <v>44539</v>
      </c>
      <c r="B821">
        <v>32240.85263420388</v>
      </c>
      <c r="C821" t="s">
        <v>9</v>
      </c>
      <c r="E821">
        <v>2.224085263420388</v>
      </c>
      <c r="F821">
        <v>22150.32436697996</v>
      </c>
      <c r="G821">
        <v>48845.02229259276</v>
      </c>
      <c r="H821">
        <v>14067.83808935081</v>
      </c>
      <c r="I821">
        <v>17178.02928393268</v>
      </c>
    </row>
    <row r="822" spans="1:9">
      <c r="A822" s="2">
        <v>44540</v>
      </c>
      <c r="B822">
        <v>32644.78873814108</v>
      </c>
      <c r="C822" t="s">
        <v>9</v>
      </c>
      <c r="E822">
        <v>2.264478873814108</v>
      </c>
      <c r="F822">
        <v>22391.10914386344</v>
      </c>
      <c r="G822">
        <v>50357.51286622188</v>
      </c>
      <c r="H822">
        <v>14143.51397184086</v>
      </c>
      <c r="I822">
        <v>17341.890633677</v>
      </c>
    </row>
    <row r="823" spans="1:9">
      <c r="A823" s="2">
        <v>44543</v>
      </c>
      <c r="B823">
        <v>32298.81995679082</v>
      </c>
      <c r="C823" t="s">
        <v>9</v>
      </c>
      <c r="E823">
        <v>2.229881995679083</v>
      </c>
      <c r="F823">
        <v>22067.6295381534</v>
      </c>
      <c r="G823">
        <v>48192.50524282493</v>
      </c>
      <c r="H823">
        <v>14317.36371006389</v>
      </c>
      <c r="I823">
        <v>17188.04541736288</v>
      </c>
    </row>
    <row r="824" spans="1:9">
      <c r="A824" s="2">
        <v>44544</v>
      </c>
      <c r="B824">
        <v>31904.8405046995</v>
      </c>
      <c r="C824" t="s">
        <v>9</v>
      </c>
      <c r="E824">
        <v>2.19048405046995</v>
      </c>
      <c r="F824">
        <v>21839.22574483976</v>
      </c>
      <c r="G824">
        <v>46758.19930414095</v>
      </c>
      <c r="H824">
        <v>14231.46412084585</v>
      </c>
      <c r="I824">
        <v>17071.05697889818</v>
      </c>
    </row>
    <row r="825" spans="1:9">
      <c r="A825" s="2">
        <v>44545</v>
      </c>
      <c r="B825">
        <v>32795.25178134468</v>
      </c>
      <c r="C825" t="s">
        <v>9</v>
      </c>
      <c r="E825">
        <v>2.279525178134468</v>
      </c>
      <c r="F825">
        <v>22337.1008004327</v>
      </c>
      <c r="G825">
        <v>49852.34857069013</v>
      </c>
      <c r="H825">
        <v>14464.63022394652</v>
      </c>
      <c r="I825">
        <v>17337.88418030492</v>
      </c>
    </row>
    <row r="826" spans="1:9">
      <c r="A826" s="2">
        <v>44546</v>
      </c>
      <c r="B826">
        <v>32004.71106609308</v>
      </c>
      <c r="C826" t="s">
        <v>9</v>
      </c>
      <c r="E826">
        <v>2.200471106609308</v>
      </c>
      <c r="F826">
        <v>21762.70908315577</v>
      </c>
      <c r="G826">
        <v>46048.54732883629</v>
      </c>
      <c r="H826">
        <v>14538.26171772378</v>
      </c>
      <c r="I826">
        <v>17181.23315004349</v>
      </c>
    </row>
    <row r="827" spans="1:9">
      <c r="A827" s="2">
        <v>44547</v>
      </c>
      <c r="B827">
        <v>31677.94058492567</v>
      </c>
      <c r="C827" t="s">
        <v>9</v>
      </c>
      <c r="E827">
        <v>2.167794058492567</v>
      </c>
      <c r="F827">
        <v>21654.13250539908</v>
      </c>
      <c r="G827">
        <v>45344.92870973146</v>
      </c>
      <c r="H827">
        <v>14319.4125066868</v>
      </c>
      <c r="I827">
        <v>17002.94856815969</v>
      </c>
    </row>
    <row r="828" spans="1:9">
      <c r="A828" s="2">
        <v>44550</v>
      </c>
      <c r="B828">
        <v>31382.60874797742</v>
      </c>
      <c r="C828" t="s">
        <v>10</v>
      </c>
      <c r="E828">
        <v>2.138260874797742</v>
      </c>
      <c r="F828">
        <v>21444.08538653071</v>
      </c>
      <c r="G828">
        <v>43988.778675725</v>
      </c>
      <c r="H828">
        <v>14333.01708047539</v>
      </c>
      <c r="I828">
        <v>16819.04976520757</v>
      </c>
    </row>
    <row r="829" spans="1:9">
      <c r="A829" s="2">
        <v>44551</v>
      </c>
      <c r="B829">
        <v>32047.30217767874</v>
      </c>
      <c r="C829" t="s">
        <v>9</v>
      </c>
      <c r="E829">
        <v>2.204730217767874</v>
      </c>
      <c r="F829">
        <v>21924.00695954947</v>
      </c>
      <c r="G829">
        <v>46929.59450399557</v>
      </c>
      <c r="H829">
        <v>14312.40392959898</v>
      </c>
      <c r="I829">
        <v>17117.53832094855</v>
      </c>
    </row>
    <row r="830" spans="1:9">
      <c r="A830" s="2">
        <v>44552</v>
      </c>
      <c r="B830">
        <v>32477.9710000356</v>
      </c>
      <c r="C830" t="s">
        <v>9</v>
      </c>
      <c r="E830">
        <v>2.24779710000356</v>
      </c>
      <c r="F830">
        <v>22191.01153269604</v>
      </c>
      <c r="G830">
        <v>48604.45897344719</v>
      </c>
      <c r="H830">
        <v>14374.24602697429</v>
      </c>
      <c r="I830">
        <v>17290.44466057107</v>
      </c>
    </row>
    <row r="831" spans="1:9">
      <c r="A831" s="2">
        <v>44553</v>
      </c>
      <c r="B831">
        <v>32728.52123443104</v>
      </c>
      <c r="C831" t="s">
        <v>9</v>
      </c>
      <c r="E831">
        <v>2.272852123443104</v>
      </c>
      <c r="F831">
        <v>22358.31150991306</v>
      </c>
      <c r="G831">
        <v>49759.13800578065</v>
      </c>
      <c r="H831">
        <v>14372.18224345699</v>
      </c>
      <c r="I831">
        <v>17397.00854074725</v>
      </c>
    </row>
    <row r="832" spans="1:9">
      <c r="A832" s="2">
        <v>44557</v>
      </c>
      <c r="B832">
        <v>33319.58980873572</v>
      </c>
      <c r="C832" t="s">
        <v>9</v>
      </c>
      <c r="E832">
        <v>2.331958980873572</v>
      </c>
      <c r="F832">
        <v>22727.83245810766</v>
      </c>
      <c r="G832">
        <v>52137.64024784884</v>
      </c>
      <c r="H832">
        <v>14442.27330382737</v>
      </c>
      <c r="I832">
        <v>17645.11173142707</v>
      </c>
    </row>
    <row r="833" spans="1:9">
      <c r="A833" s="2">
        <v>44558</v>
      </c>
      <c r="B833">
        <v>33273.8288965038</v>
      </c>
      <c r="C833" t="s">
        <v>9</v>
      </c>
      <c r="E833">
        <v>2.32738288965038</v>
      </c>
      <c r="F833">
        <v>22622.49197929883</v>
      </c>
      <c r="G833">
        <v>51524.22030393151</v>
      </c>
      <c r="H833">
        <v>14572.13915172767</v>
      </c>
      <c r="I833">
        <v>17631.83986841199</v>
      </c>
    </row>
    <row r="834" spans="1:9">
      <c r="A834" s="2">
        <v>44559</v>
      </c>
      <c r="B834">
        <v>33322.36103192138</v>
      </c>
      <c r="C834" t="s">
        <v>9</v>
      </c>
      <c r="E834">
        <v>2.332236103192138</v>
      </c>
      <c r="F834">
        <v>22619.11678795876</v>
      </c>
      <c r="G834">
        <v>51443.04293277614</v>
      </c>
      <c r="H834">
        <v>14650.474767183</v>
      </c>
      <c r="I834">
        <v>17653.15705284253</v>
      </c>
    </row>
    <row r="835" spans="1:9">
      <c r="A835" s="2">
        <v>44560</v>
      </c>
      <c r="B835">
        <v>33260.05025859877</v>
      </c>
      <c r="C835" t="s">
        <v>9</v>
      </c>
      <c r="E835">
        <v>2.326005025859877</v>
      </c>
      <c r="F835">
        <v>22551.52140667129</v>
      </c>
      <c r="G835">
        <v>50961.916294485</v>
      </c>
      <c r="H835">
        <v>14704.07142789135</v>
      </c>
      <c r="I835">
        <v>17603.29291569579</v>
      </c>
    </row>
    <row r="836" spans="1:9">
      <c r="A836" s="2">
        <v>44561</v>
      </c>
      <c r="B836">
        <v>33260.05025859877</v>
      </c>
      <c r="C836" t="s">
        <v>9</v>
      </c>
      <c r="D836" t="s">
        <v>3</v>
      </c>
      <c r="E836">
        <v>2.326005025859877</v>
      </c>
      <c r="F836">
        <v>22410.69652188029</v>
      </c>
      <c r="G836">
        <v>50014.7320432685</v>
      </c>
      <c r="H836">
        <v>14755.60518666442</v>
      </c>
      <c r="I836">
        <v>17555.03784283215</v>
      </c>
    </row>
    <row r="837" spans="1:9">
      <c r="A837" s="2">
        <v>44564</v>
      </c>
      <c r="B837">
        <v>33319.6836702713</v>
      </c>
      <c r="C837" t="s">
        <v>9</v>
      </c>
      <c r="E837">
        <v>2.33196836702713</v>
      </c>
      <c r="F837">
        <v>22626.44114683966</v>
      </c>
      <c r="G837">
        <v>51458.06886274049</v>
      </c>
      <c r="H837">
        <v>14609.24934701219</v>
      </c>
      <c r="I837">
        <v>17662.80365901996</v>
      </c>
    </row>
    <row r="838" spans="1:9">
      <c r="A838" s="2">
        <v>44565</v>
      </c>
      <c r="B838">
        <v>32989.41676976503</v>
      </c>
      <c r="C838" t="s">
        <v>9</v>
      </c>
      <c r="E838">
        <v>2.298941676976503</v>
      </c>
      <c r="F838">
        <v>22332.96324193027</v>
      </c>
      <c r="G838">
        <v>49458.4326597542</v>
      </c>
      <c r="H838">
        <v>14563.89812297082</v>
      </c>
      <c r="I838">
        <v>17655.56611121318</v>
      </c>
    </row>
    <row r="839" spans="1:9">
      <c r="A839" s="2">
        <v>44566</v>
      </c>
      <c r="B839">
        <v>32320.65337341255</v>
      </c>
      <c r="C839" t="s">
        <v>9</v>
      </c>
      <c r="E839">
        <v>2.232065337341255</v>
      </c>
      <c r="F839">
        <v>21646.86800906671</v>
      </c>
      <c r="G839">
        <v>44908.92295673479</v>
      </c>
      <c r="H839">
        <v>14555.64739681171</v>
      </c>
      <c r="I839">
        <v>17317.38903193843</v>
      </c>
    </row>
    <row r="840" spans="1:9">
      <c r="A840" s="2">
        <v>44567</v>
      </c>
      <c r="B840">
        <v>32152.62872540593</v>
      </c>
      <c r="C840" t="s">
        <v>9</v>
      </c>
      <c r="E840">
        <v>2.215262872540593</v>
      </c>
      <c r="F840">
        <v>21631.65940040967</v>
      </c>
      <c r="G840">
        <v>44785.63180162899</v>
      </c>
      <c r="H840">
        <v>14405.16399012487</v>
      </c>
      <c r="I840">
        <v>17294.06473106131</v>
      </c>
    </row>
    <row r="841" spans="1:9">
      <c r="A841" s="2">
        <v>44568</v>
      </c>
      <c r="B841">
        <v>32040.87015459271</v>
      </c>
      <c r="C841" t="s">
        <v>10</v>
      </c>
      <c r="E841">
        <v>2.204087015459271</v>
      </c>
      <c r="F841">
        <v>21397.3274541268</v>
      </c>
      <c r="G841">
        <v>43321.23569599283</v>
      </c>
      <c r="H841">
        <v>14514.41933189483</v>
      </c>
      <c r="I841">
        <v>17234.15074922623</v>
      </c>
    </row>
    <row r="842" spans="1:9">
      <c r="A842" s="2">
        <v>44571</v>
      </c>
      <c r="B842">
        <v>31960.43574330092</v>
      </c>
      <c r="C842" t="s">
        <v>10</v>
      </c>
      <c r="E842">
        <v>2.196043574330092</v>
      </c>
      <c r="F842">
        <v>21411.40923834063</v>
      </c>
      <c r="G842">
        <v>43480.61685560508</v>
      </c>
      <c r="H842">
        <v>14419.5946062696</v>
      </c>
      <c r="I842">
        <v>17211.63292537092</v>
      </c>
    </row>
    <row r="843" spans="1:9">
      <c r="A843" s="2">
        <v>44572</v>
      </c>
      <c r="B843">
        <v>32130.97274479745</v>
      </c>
      <c r="C843" t="s">
        <v>9</v>
      </c>
      <c r="E843">
        <v>2.213097274479745</v>
      </c>
      <c r="F843">
        <v>21733.05247234086</v>
      </c>
      <c r="G843">
        <v>45393.03754285823</v>
      </c>
      <c r="H843">
        <v>14289.72611362323</v>
      </c>
      <c r="I843">
        <v>17362.42727282275</v>
      </c>
    </row>
    <row r="844" spans="1:9">
      <c r="A844" s="2">
        <v>44573</v>
      </c>
      <c r="B844">
        <v>32258.12175997344</v>
      </c>
      <c r="C844" t="s">
        <v>9</v>
      </c>
      <c r="E844">
        <v>2.225812175997344</v>
      </c>
      <c r="F844">
        <v>21819.23341428863</v>
      </c>
      <c r="G844">
        <v>45910.23024376614</v>
      </c>
      <c r="H844">
        <v>14335.0773376646</v>
      </c>
      <c r="I844">
        <v>17414.29852641608</v>
      </c>
    </row>
    <row r="845" spans="1:9">
      <c r="A845" s="2">
        <v>44574</v>
      </c>
      <c r="B845">
        <v>31813.39791539423</v>
      </c>
      <c r="C845" t="s">
        <v>10</v>
      </c>
      <c r="E845">
        <v>2.181339791539423</v>
      </c>
      <c r="F845">
        <v>21273.40669664724</v>
      </c>
      <c r="G845">
        <v>42578.52954779337</v>
      </c>
      <c r="H845">
        <v>14405.16399012487</v>
      </c>
      <c r="I845">
        <v>17174.23417421745</v>
      </c>
    </row>
    <row r="846" spans="1:9">
      <c r="A846" s="2">
        <v>44575</v>
      </c>
      <c r="B846">
        <v>31832.66022132422</v>
      </c>
      <c r="C846" t="s">
        <v>10</v>
      </c>
      <c r="E846">
        <v>2.183266022132422</v>
      </c>
      <c r="F846">
        <v>21405.78215877731</v>
      </c>
      <c r="G846">
        <v>43222.01092839525</v>
      </c>
      <c r="H846">
        <v>14306.2178685392</v>
      </c>
      <c r="I846">
        <v>17179.46849533819</v>
      </c>
    </row>
    <row r="847" spans="1:9">
      <c r="A847" s="2">
        <v>44579</v>
      </c>
      <c r="B847">
        <v>31160.10116942497</v>
      </c>
      <c r="C847" t="s">
        <v>10</v>
      </c>
      <c r="E847">
        <v>2.116010116942497</v>
      </c>
      <c r="F847">
        <v>20872.90159759057</v>
      </c>
      <c r="G847">
        <v>40106.80955824879</v>
      </c>
      <c r="H847">
        <v>14135.1195478119</v>
      </c>
      <c r="I847">
        <v>16878.28044577175</v>
      </c>
    </row>
    <row r="848" spans="1:9">
      <c r="A848" s="2">
        <v>44580</v>
      </c>
      <c r="B848">
        <v>31008.40257580308</v>
      </c>
      <c r="C848" t="s">
        <v>10</v>
      </c>
      <c r="E848">
        <v>2.100840257580308</v>
      </c>
      <c r="F848">
        <v>20643.63860063898</v>
      </c>
      <c r="G848">
        <v>38711.5719951477</v>
      </c>
      <c r="H848">
        <v>14199.02366554048</v>
      </c>
      <c r="I848">
        <v>16700.95015181087</v>
      </c>
    </row>
    <row r="849" spans="1:9">
      <c r="A849" s="2">
        <v>44581</v>
      </c>
      <c r="B849">
        <v>30778.4653732631</v>
      </c>
      <c r="C849" t="s">
        <v>11</v>
      </c>
      <c r="E849">
        <v>2.077846537326311</v>
      </c>
      <c r="F849">
        <v>20375.50896371238</v>
      </c>
      <c r="G849">
        <v>37214.10974567189</v>
      </c>
      <c r="H849">
        <v>14217.57920397375</v>
      </c>
      <c r="I849">
        <v>16517.18360071764</v>
      </c>
    </row>
    <row r="850" spans="1:9">
      <c r="A850" s="2">
        <v>44582</v>
      </c>
      <c r="B850">
        <v>30227.84713284708</v>
      </c>
      <c r="C850" t="s">
        <v>11</v>
      </c>
      <c r="E850">
        <v>2.022784713284708</v>
      </c>
      <c r="F850">
        <v>19810.52446987311</v>
      </c>
      <c r="G850">
        <v>34080.85858489426</v>
      </c>
      <c r="H850">
        <v>14190.77734729148</v>
      </c>
      <c r="I850">
        <v>16192.67902979518</v>
      </c>
    </row>
    <row r="851" spans="1:9">
      <c r="A851" s="2">
        <v>44585</v>
      </c>
      <c r="B851">
        <v>30173.53972419293</v>
      </c>
      <c r="C851" t="s">
        <v>11</v>
      </c>
      <c r="E851">
        <v>2.017353972419293</v>
      </c>
      <c r="F851">
        <v>19901.21623092013</v>
      </c>
      <c r="G851">
        <v>34574.00165761673</v>
      </c>
      <c r="H851">
        <v>14054.72367516735</v>
      </c>
      <c r="I851">
        <v>16260.23379794794</v>
      </c>
    </row>
    <row r="852" spans="1:9">
      <c r="A852" s="2">
        <v>44586</v>
      </c>
      <c r="B852">
        <v>29522.68661346208</v>
      </c>
      <c r="C852" t="s">
        <v>11</v>
      </c>
      <c r="E852">
        <v>1.952268661346208</v>
      </c>
      <c r="F852">
        <v>19439.88021856169</v>
      </c>
      <c r="G852">
        <v>32024.09942731598</v>
      </c>
      <c r="H852">
        <v>13834.15361602025</v>
      </c>
      <c r="I852">
        <v>16062.79733167612</v>
      </c>
    </row>
    <row r="853" spans="1:9">
      <c r="A853" s="2">
        <v>44587</v>
      </c>
      <c r="B853">
        <v>29383.11019651952</v>
      </c>
      <c r="C853" t="s">
        <v>11</v>
      </c>
      <c r="E853">
        <v>1.938311019651952</v>
      </c>
      <c r="F853">
        <v>19409.45947992122</v>
      </c>
      <c r="G853">
        <v>31963.96458300201</v>
      </c>
      <c r="H853">
        <v>13720.7751151258</v>
      </c>
      <c r="I853">
        <v>16026.60829605538</v>
      </c>
    </row>
    <row r="854" spans="1:9">
      <c r="A854" s="2">
        <v>44588</v>
      </c>
      <c r="B854">
        <v>29329.63814563144</v>
      </c>
      <c r="C854" t="s">
        <v>12</v>
      </c>
      <c r="E854">
        <v>1.932963814563144</v>
      </c>
      <c r="F854">
        <v>19213.99593427655</v>
      </c>
      <c r="G854">
        <v>31007.75184518647</v>
      </c>
      <c r="H854">
        <v>13842.39993426924</v>
      </c>
      <c r="I854">
        <v>15945.37972296347</v>
      </c>
    </row>
    <row r="855" spans="1:9">
      <c r="A855" s="2">
        <v>44589</v>
      </c>
      <c r="B855">
        <v>30042.44352282472</v>
      </c>
      <c r="C855" t="s">
        <v>11</v>
      </c>
      <c r="E855">
        <v>2.004244352282472</v>
      </c>
      <c r="F855">
        <v>19816.723764974</v>
      </c>
      <c r="G855">
        <v>33900.4420810075</v>
      </c>
      <c r="H855">
        <v>14009.37156954395</v>
      </c>
      <c r="I855">
        <v>16336.23453285337</v>
      </c>
    </row>
    <row r="856" spans="1:9">
      <c r="A856" s="2">
        <v>44592</v>
      </c>
      <c r="B856">
        <v>30891.60578796181</v>
      </c>
      <c r="C856" t="s">
        <v>11</v>
      </c>
      <c r="E856">
        <v>2.089160578796181</v>
      </c>
      <c r="F856">
        <v>20450.43046454394</v>
      </c>
      <c r="G856">
        <v>37184.04112642042</v>
      </c>
      <c r="H856">
        <v>14275.29637906052</v>
      </c>
      <c r="I856">
        <v>16635.00315135434</v>
      </c>
    </row>
    <row r="857" spans="1:9">
      <c r="A857" s="2">
        <v>44593</v>
      </c>
      <c r="B857">
        <v>30826.07749336363</v>
      </c>
      <c r="C857" t="s">
        <v>10</v>
      </c>
      <c r="E857">
        <v>2.082607749336363</v>
      </c>
      <c r="F857">
        <v>20589.56335200693</v>
      </c>
      <c r="G857">
        <v>37893.67873659128</v>
      </c>
      <c r="H857">
        <v>14085.64516464602</v>
      </c>
      <c r="I857">
        <v>16743.57674115083</v>
      </c>
    </row>
    <row r="858" spans="1:9">
      <c r="A858" s="2">
        <v>44594</v>
      </c>
      <c r="B858">
        <v>31191.20787617833</v>
      </c>
      <c r="C858" t="s">
        <v>10</v>
      </c>
      <c r="E858">
        <v>2.119120787617833</v>
      </c>
      <c r="F858">
        <v>20756.86508988714</v>
      </c>
      <c r="G858">
        <v>38789.75423590387</v>
      </c>
      <c r="H858">
        <v>14293.85015432975</v>
      </c>
      <c r="I858">
        <v>16903.21251434511</v>
      </c>
    </row>
    <row r="859" spans="1:9">
      <c r="A859" s="2">
        <v>44595</v>
      </c>
      <c r="B859">
        <v>30346.72663719736</v>
      </c>
      <c r="C859" t="s">
        <v>11</v>
      </c>
      <c r="E859">
        <v>2.034672663719736</v>
      </c>
      <c r="F859">
        <v>19915.30153646034</v>
      </c>
      <c r="G859">
        <v>34122.96039789984</v>
      </c>
      <c r="H859">
        <v>14229.94515501915</v>
      </c>
      <c r="I859">
        <v>16510.35318118232</v>
      </c>
    </row>
    <row r="860" spans="1:9">
      <c r="A860" s="2">
        <v>44596</v>
      </c>
      <c r="B860">
        <v>30457.34420305076</v>
      </c>
      <c r="C860" t="s">
        <v>11</v>
      </c>
      <c r="E860">
        <v>2.045734420305076</v>
      </c>
      <c r="F860">
        <v>20166.52880673869</v>
      </c>
      <c r="G860">
        <v>35301.68187585184</v>
      </c>
      <c r="H860">
        <v>14116.56929887077</v>
      </c>
      <c r="I860">
        <v>16587.95520084973</v>
      </c>
    </row>
    <row r="861" spans="1:9">
      <c r="A861" s="2">
        <v>44599</v>
      </c>
      <c r="B861">
        <v>30289.45490801532</v>
      </c>
      <c r="C861" t="s">
        <v>11</v>
      </c>
      <c r="E861">
        <v>2.028945490801532</v>
      </c>
      <c r="F861">
        <v>20004.29777885296</v>
      </c>
      <c r="G861">
        <v>34501.83361954865</v>
      </c>
      <c r="H861">
        <v>14095.95526641232</v>
      </c>
      <c r="I861">
        <v>16533.26776061428</v>
      </c>
    </row>
    <row r="862" spans="1:9">
      <c r="A862" s="2">
        <v>44600</v>
      </c>
      <c r="B862">
        <v>30505.6850047935</v>
      </c>
      <c r="C862" t="s">
        <v>11</v>
      </c>
      <c r="E862">
        <v>2.05056850047935</v>
      </c>
      <c r="F862">
        <v>20229.05523869487</v>
      </c>
      <c r="G862">
        <v>35674.54328900154</v>
      </c>
      <c r="H862">
        <v>14106.26184185053</v>
      </c>
      <c r="I862">
        <v>16667.17406432134</v>
      </c>
    </row>
    <row r="863" spans="1:9">
      <c r="A863" s="2">
        <v>44601</v>
      </c>
      <c r="B863">
        <v>30960.0942746577</v>
      </c>
      <c r="C863" t="s">
        <v>10</v>
      </c>
      <c r="E863">
        <v>2.09600942746577</v>
      </c>
      <c r="F863">
        <v>20657.7203848528</v>
      </c>
      <c r="G863">
        <v>37887.66692809215</v>
      </c>
      <c r="H863">
        <v>14168.10393922585</v>
      </c>
      <c r="I863">
        <v>16911.65848109777</v>
      </c>
    </row>
    <row r="864" spans="1:9">
      <c r="A864" s="2">
        <v>44602</v>
      </c>
      <c r="B864">
        <v>30165.74404617805</v>
      </c>
      <c r="C864" t="s">
        <v>11</v>
      </c>
      <c r="E864">
        <v>2.016574404617805</v>
      </c>
      <c r="F864">
        <v>20190.18331673028</v>
      </c>
      <c r="G864">
        <v>35373.85230810889</v>
      </c>
      <c r="H864">
        <v>13809.41730601934</v>
      </c>
      <c r="I864">
        <v>16614.49374053249</v>
      </c>
    </row>
    <row r="865" spans="1:9">
      <c r="A865" s="2">
        <v>44603</v>
      </c>
      <c r="B865">
        <v>29588.07110693968</v>
      </c>
      <c r="C865" t="s">
        <v>11</v>
      </c>
      <c r="E865">
        <v>1.958807110693968</v>
      </c>
      <c r="F865">
        <v>19549.724473817</v>
      </c>
      <c r="G865">
        <v>32042.14442956922</v>
      </c>
      <c r="H865">
        <v>13817.66362426833</v>
      </c>
      <c r="I865">
        <v>16283.15745348786</v>
      </c>
    </row>
    <row r="866" spans="1:9">
      <c r="A866" s="2">
        <v>44606</v>
      </c>
      <c r="B866">
        <v>29489.85317371695</v>
      </c>
      <c r="C866" t="s">
        <v>11</v>
      </c>
      <c r="E866">
        <v>1.948985317371696</v>
      </c>
      <c r="F866">
        <v>19573.94063536701</v>
      </c>
      <c r="G866">
        <v>32132.34789313465</v>
      </c>
      <c r="H866">
        <v>13700.16020108533</v>
      </c>
      <c r="I866">
        <v>16230.07518777495</v>
      </c>
    </row>
    <row r="867" spans="1:9">
      <c r="A867" s="2">
        <v>44607</v>
      </c>
      <c r="B867">
        <v>29863.57304773885</v>
      </c>
      <c r="C867" t="s">
        <v>11</v>
      </c>
      <c r="E867">
        <v>1.986357304773885</v>
      </c>
      <c r="F867">
        <v>20060.63019769783</v>
      </c>
      <c r="G867">
        <v>34459.73420073204</v>
      </c>
      <c r="H867">
        <v>13636.2578465208</v>
      </c>
      <c r="I867">
        <v>16490.64635762173</v>
      </c>
    </row>
    <row r="868" spans="1:9">
      <c r="A868" s="2">
        <v>44608</v>
      </c>
      <c r="B868">
        <v>29890.97239258394</v>
      </c>
      <c r="C868" t="s">
        <v>11</v>
      </c>
      <c r="E868">
        <v>1.989097239258394</v>
      </c>
      <c r="F868">
        <v>20055.55596637697</v>
      </c>
      <c r="G868">
        <v>34453.72478642188</v>
      </c>
      <c r="H868">
        <v>13667.17933599947</v>
      </c>
      <c r="I868">
        <v>16510.35318118232</v>
      </c>
    </row>
    <row r="869" spans="1:9">
      <c r="A869" s="2">
        <v>44609</v>
      </c>
      <c r="B869">
        <v>29355.09602071292</v>
      </c>
      <c r="C869" t="s">
        <v>11</v>
      </c>
      <c r="E869">
        <v>1.935509602071293</v>
      </c>
      <c r="F869">
        <v>19459.0291914436</v>
      </c>
      <c r="G869">
        <v>31398.65347221146</v>
      </c>
      <c r="H869">
        <v>13675.42389108442</v>
      </c>
      <c r="I869">
        <v>16159.302291056</v>
      </c>
    </row>
    <row r="870" spans="1:9">
      <c r="A870" s="2">
        <v>44610</v>
      </c>
      <c r="B870">
        <v>29129.91956349798</v>
      </c>
      <c r="C870" t="s">
        <v>12</v>
      </c>
      <c r="E870">
        <v>1.912991956349798</v>
      </c>
      <c r="F870">
        <v>19237.09055337292</v>
      </c>
      <c r="G870">
        <v>30334.19226857724</v>
      </c>
      <c r="H870">
        <v>13650.68669950148</v>
      </c>
      <c r="I870">
        <v>16055.9617257934</v>
      </c>
    </row>
    <row r="871" spans="1:9">
      <c r="A871" s="2">
        <v>44614</v>
      </c>
      <c r="B871">
        <v>28940.71526418806</v>
      </c>
      <c r="C871" t="s">
        <v>12</v>
      </c>
      <c r="E871">
        <v>1.894071526418807</v>
      </c>
      <c r="F871">
        <v>19043.8788959515</v>
      </c>
      <c r="G871">
        <v>29396.01735044803</v>
      </c>
      <c r="H871">
        <v>13636.2578465208</v>
      </c>
      <c r="I871">
        <v>15880.23790294192</v>
      </c>
    </row>
    <row r="872" spans="1:9">
      <c r="A872" s="2">
        <v>44615</v>
      </c>
      <c r="B872">
        <v>28269.7574729688</v>
      </c>
      <c r="C872" t="s">
        <v>12</v>
      </c>
      <c r="E872">
        <v>1.82697574729688</v>
      </c>
      <c r="F872">
        <v>18556.06779116704</v>
      </c>
      <c r="G872">
        <v>27146.81328360683</v>
      </c>
      <c r="H872">
        <v>13405.37856718942</v>
      </c>
      <c r="I872">
        <v>15594.33531577141</v>
      </c>
    </row>
    <row r="873" spans="1:9">
      <c r="A873" s="2">
        <v>44616</v>
      </c>
      <c r="B873">
        <v>28929.59619077417</v>
      </c>
      <c r="C873" t="s">
        <v>12</v>
      </c>
      <c r="E873">
        <v>1.892959619077417</v>
      </c>
      <c r="F873">
        <v>19179.63483141121</v>
      </c>
      <c r="G873">
        <v>29804.96637391521</v>
      </c>
      <c r="H873">
        <v>13512.57453335219</v>
      </c>
      <c r="I873">
        <v>15833.99772604598</v>
      </c>
    </row>
    <row r="874" spans="1:9">
      <c r="A874" s="2">
        <v>44617</v>
      </c>
      <c r="B874">
        <v>29621.75197866786</v>
      </c>
      <c r="C874" t="s">
        <v>11</v>
      </c>
      <c r="E874">
        <v>1.962175197866786</v>
      </c>
      <c r="F874">
        <v>19477.05486120868</v>
      </c>
      <c r="G874">
        <v>31218.23217994676</v>
      </c>
      <c r="H874">
        <v>13931.04036199874</v>
      </c>
      <c r="I874">
        <v>16179.81299846471</v>
      </c>
    </row>
    <row r="875" spans="1:9">
      <c r="A875" s="2">
        <v>44620</v>
      </c>
      <c r="B875">
        <v>29748.98787359757</v>
      </c>
      <c r="C875" t="s">
        <v>11</v>
      </c>
      <c r="E875">
        <v>1.974898787359757</v>
      </c>
      <c r="F875">
        <v>19535.07399539199</v>
      </c>
      <c r="G875">
        <v>31549.00135684674</v>
      </c>
      <c r="H875">
        <v>14003.19079797631</v>
      </c>
      <c r="I875">
        <v>16139.1974153319</v>
      </c>
    </row>
    <row r="876" spans="1:9">
      <c r="A876" s="2">
        <v>44621</v>
      </c>
      <c r="B876">
        <v>29355.2719871314</v>
      </c>
      <c r="C876" t="s">
        <v>12</v>
      </c>
      <c r="E876">
        <v>1.93552719871314</v>
      </c>
      <c r="F876">
        <v>19235.9637289297</v>
      </c>
      <c r="G876">
        <v>30093.63134362065</v>
      </c>
      <c r="H876">
        <v>13881.56597883286</v>
      </c>
      <c r="I876">
        <v>15897.12335351298</v>
      </c>
    </row>
    <row r="877" spans="1:9">
      <c r="A877" s="2">
        <v>44622</v>
      </c>
      <c r="B877">
        <v>29814.03257323569</v>
      </c>
      <c r="C877" t="s">
        <v>11</v>
      </c>
      <c r="E877">
        <v>1.981403257323569</v>
      </c>
      <c r="F877">
        <v>19558.73202670996</v>
      </c>
      <c r="G877">
        <v>31530.95874878248</v>
      </c>
      <c r="H877">
        <v>14050.60051604285</v>
      </c>
      <c r="I877">
        <v>16189.05895930494</v>
      </c>
    </row>
    <row r="878" spans="1:9">
      <c r="A878" s="2">
        <v>44623</v>
      </c>
      <c r="B878">
        <v>29813.83664001333</v>
      </c>
      <c r="C878" t="s">
        <v>12</v>
      </c>
      <c r="E878">
        <v>1.981383664001333</v>
      </c>
      <c r="F878">
        <v>19279.34294866716</v>
      </c>
      <c r="G878">
        <v>30213.91300319343</v>
      </c>
      <c r="H878">
        <v>14297.9750766183</v>
      </c>
      <c r="I878">
        <v>16107.83297938673</v>
      </c>
    </row>
    <row r="879" spans="1:9">
      <c r="A879" s="2">
        <v>44624</v>
      </c>
      <c r="B879">
        <v>29883.42961818194</v>
      </c>
      <c r="C879" t="s">
        <v>12</v>
      </c>
      <c r="E879">
        <v>1.988342961818194</v>
      </c>
      <c r="F879">
        <v>18999.94506730839</v>
      </c>
      <c r="G879">
        <v>28920.91927997879</v>
      </c>
      <c r="H879">
        <v>14613.37074297264</v>
      </c>
      <c r="I879">
        <v>15977.54804275677</v>
      </c>
    </row>
    <row r="880" spans="1:9">
      <c r="A880" s="2">
        <v>44627</v>
      </c>
      <c r="B880">
        <v>29448.42317524259</v>
      </c>
      <c r="C880" t="s">
        <v>12</v>
      </c>
      <c r="E880">
        <v>1.944842317524259</v>
      </c>
      <c r="F880">
        <v>18299.20463800941</v>
      </c>
      <c r="G880">
        <v>25691.4456645697</v>
      </c>
      <c r="H880">
        <v>14803.01754947703</v>
      </c>
      <c r="I880">
        <v>15505.87178804643</v>
      </c>
    </row>
    <row r="881" spans="1:9">
      <c r="A881" s="2">
        <v>44628</v>
      </c>
      <c r="B881">
        <v>29141.41424373934</v>
      </c>
      <c r="C881" t="s">
        <v>12</v>
      </c>
      <c r="E881">
        <v>1.914141424373934</v>
      </c>
      <c r="F881">
        <v>18214.14875984167</v>
      </c>
      <c r="G881">
        <v>25336.62925367324</v>
      </c>
      <c r="H881">
        <v>14574.20117208093</v>
      </c>
      <c r="I881">
        <v>15388.85741784469</v>
      </c>
    </row>
    <row r="882" spans="1:9">
      <c r="A882" s="2">
        <v>44629</v>
      </c>
      <c r="B882">
        <v>29613.59802729624</v>
      </c>
      <c r="C882" t="s">
        <v>12</v>
      </c>
      <c r="E882">
        <v>1.961359802729624</v>
      </c>
      <c r="F882">
        <v>18869.82149340156</v>
      </c>
      <c r="G882">
        <v>28048.90537979648</v>
      </c>
      <c r="H882">
        <v>14471.13100978873</v>
      </c>
      <c r="I882">
        <v>15799.01192302371</v>
      </c>
    </row>
    <row r="883" spans="1:9">
      <c r="A883" s="2">
        <v>44630</v>
      </c>
      <c r="B883">
        <v>29526.38307695784</v>
      </c>
      <c r="C883" t="s">
        <v>12</v>
      </c>
      <c r="E883">
        <v>1.952638307695784</v>
      </c>
      <c r="F883">
        <v>18660.27440287988</v>
      </c>
      <c r="G883">
        <v>27146.81328360683</v>
      </c>
      <c r="H883">
        <v>14568.01863734925</v>
      </c>
      <c r="I883">
        <v>15728.63967164197</v>
      </c>
    </row>
    <row r="884" spans="1:9">
      <c r="A884" s="2">
        <v>44631</v>
      </c>
      <c r="B884">
        <v>29133.046508107</v>
      </c>
      <c r="C884" t="s">
        <v>12</v>
      </c>
      <c r="E884">
        <v>1.9133046508107</v>
      </c>
      <c r="F884">
        <v>18273.292957805</v>
      </c>
      <c r="G884">
        <v>25462.91793336721</v>
      </c>
      <c r="H884">
        <v>14518.54337260135</v>
      </c>
      <c r="I884">
        <v>15527.98637339082</v>
      </c>
    </row>
    <row r="885" spans="1:9">
      <c r="A885" s="2">
        <v>44634</v>
      </c>
      <c r="B885">
        <v>28806.31696362588</v>
      </c>
      <c r="C885" t="s">
        <v>12</v>
      </c>
      <c r="E885">
        <v>1.880631696362588</v>
      </c>
      <c r="F885">
        <v>17922.36285226029</v>
      </c>
      <c r="G885">
        <v>23971.46509820155</v>
      </c>
      <c r="H885">
        <v>14502.05161768538</v>
      </c>
      <c r="I885">
        <v>15414.59077709247</v>
      </c>
    </row>
    <row r="886" spans="1:9">
      <c r="A886" s="2">
        <v>44635</v>
      </c>
      <c r="B886">
        <v>29485.45151599267</v>
      </c>
      <c r="C886" t="s">
        <v>12</v>
      </c>
      <c r="E886">
        <v>1.948545151599267</v>
      </c>
      <c r="F886">
        <v>18484.53028499151</v>
      </c>
      <c r="G886">
        <v>26190.60054579129</v>
      </c>
      <c r="H886">
        <v>14687.58055455741</v>
      </c>
      <c r="I886">
        <v>15752.76785636722</v>
      </c>
    </row>
    <row r="887" spans="1:9">
      <c r="A887" s="2">
        <v>44636</v>
      </c>
      <c r="B887">
        <v>30064.75847605858</v>
      </c>
      <c r="C887" t="s">
        <v>12</v>
      </c>
      <c r="E887">
        <v>2.006475847605858</v>
      </c>
      <c r="F887">
        <v>19170.06210563345</v>
      </c>
      <c r="G887">
        <v>29131.40679730599</v>
      </c>
      <c r="H887">
        <v>14660.78486894931</v>
      </c>
      <c r="I887">
        <v>16105.01808933146</v>
      </c>
    </row>
    <row r="888" spans="1:9">
      <c r="A888" s="2">
        <v>44637</v>
      </c>
      <c r="B888">
        <v>30332.09232927243</v>
      </c>
      <c r="C888" t="s">
        <v>11</v>
      </c>
      <c r="E888">
        <v>2.033209232927243</v>
      </c>
      <c r="F888">
        <v>19402.1386423667</v>
      </c>
      <c r="G888">
        <v>30105.66214318579</v>
      </c>
      <c r="H888">
        <v>14722.62432157855</v>
      </c>
      <c r="I888">
        <v>16302.05261367923</v>
      </c>
    </row>
    <row r="889" spans="1:9">
      <c r="A889" s="2">
        <v>44638</v>
      </c>
      <c r="B889">
        <v>30561.41854759678</v>
      </c>
      <c r="C889" t="s">
        <v>11</v>
      </c>
      <c r="E889">
        <v>2.056141854759678</v>
      </c>
      <c r="F889">
        <v>19799.25798610414</v>
      </c>
      <c r="G889">
        <v>31975.98580581128</v>
      </c>
      <c r="H889">
        <v>14596.87810647466</v>
      </c>
      <c r="I889">
        <v>16482.20039086907</v>
      </c>
    </row>
    <row r="890" spans="1:9">
      <c r="A890" s="2">
        <v>44641</v>
      </c>
      <c r="B890">
        <v>30611.90294102493</v>
      </c>
      <c r="C890" t="s">
        <v>11</v>
      </c>
      <c r="E890">
        <v>2.061190294102493</v>
      </c>
      <c r="F890">
        <v>19744.2143727162</v>
      </c>
      <c r="G890">
        <v>31747.45568041983</v>
      </c>
      <c r="H890">
        <v>14694.40928891241</v>
      </c>
      <c r="I890">
        <v>16483.00557130404</v>
      </c>
    </row>
    <row r="891" spans="1:9">
      <c r="A891" s="2">
        <v>44642</v>
      </c>
      <c r="B891">
        <v>30983.27940256338</v>
      </c>
      <c r="C891" t="s">
        <v>11</v>
      </c>
      <c r="E891">
        <v>2.098327940256338</v>
      </c>
      <c r="F891">
        <v>20132.24165172744</v>
      </c>
      <c r="G891">
        <v>33623.80312248928</v>
      </c>
      <c r="H891">
        <v>14715.16084816654</v>
      </c>
      <c r="I891">
        <v>16674.41161212812</v>
      </c>
    </row>
    <row r="892" spans="1:9">
      <c r="A892" s="2">
        <v>44643</v>
      </c>
      <c r="B892">
        <v>30742.43827293073</v>
      </c>
      <c r="C892" t="s">
        <v>11</v>
      </c>
      <c r="E892">
        <v>2.074243827293073</v>
      </c>
      <c r="F892">
        <v>19842.91186929963</v>
      </c>
      <c r="G892">
        <v>32204.51832539171</v>
      </c>
      <c r="H892">
        <v>14735.91328900269</v>
      </c>
      <c r="I892">
        <v>16459.68127042691</v>
      </c>
    </row>
    <row r="893" spans="1:9">
      <c r="A893" s="2">
        <v>44644</v>
      </c>
      <c r="B893">
        <v>31292.76469554906</v>
      </c>
      <c r="C893" t="s">
        <v>11</v>
      </c>
      <c r="E893">
        <v>2.129276469554906</v>
      </c>
      <c r="F893">
        <v>20283.95447770102</v>
      </c>
      <c r="G893">
        <v>34291.34849641042</v>
      </c>
      <c r="H893">
        <v>14887.40258077848</v>
      </c>
      <c r="I893">
        <v>16704.3446161889</v>
      </c>
    </row>
    <row r="894" spans="1:9">
      <c r="A894" s="2">
        <v>44645</v>
      </c>
      <c r="B894">
        <v>31497.32332068581</v>
      </c>
      <c r="C894" t="s">
        <v>11</v>
      </c>
      <c r="E894">
        <v>2.14973233206858</v>
      </c>
      <c r="F894">
        <v>20267.03450442085</v>
      </c>
      <c r="G894">
        <v>34237.21588383969</v>
      </c>
      <c r="H894">
        <v>15103.22443914633</v>
      </c>
      <c r="I894">
        <v>16789.07138060698</v>
      </c>
    </row>
    <row r="895" spans="1:9">
      <c r="A895" s="2">
        <v>44648</v>
      </c>
      <c r="B895">
        <v>31880.74116040371</v>
      </c>
      <c r="C895" t="s">
        <v>10</v>
      </c>
      <c r="E895">
        <v>2.188074116040371</v>
      </c>
      <c r="F895">
        <v>20580.6174223257</v>
      </c>
      <c r="G895">
        <v>35794.82494857431</v>
      </c>
      <c r="H895">
        <v>15200.75738474814</v>
      </c>
      <c r="I895">
        <v>16904.86955234172</v>
      </c>
    </row>
    <row r="896" spans="1:9">
      <c r="A896" s="2">
        <v>44649</v>
      </c>
      <c r="B896">
        <v>32347.69290766582</v>
      </c>
      <c r="C896" t="s">
        <v>10</v>
      </c>
      <c r="E896">
        <v>2.234769290766582</v>
      </c>
      <c r="F896">
        <v>20934.8029941134</v>
      </c>
      <c r="G896">
        <v>37629.06578926025</v>
      </c>
      <c r="H896">
        <v>15341.8722192699</v>
      </c>
      <c r="I896">
        <v>17118.70524911518</v>
      </c>
    </row>
    <row r="897" spans="1:9">
      <c r="A897" s="2">
        <v>44650</v>
      </c>
      <c r="B897">
        <v>32266.90664038005</v>
      </c>
      <c r="C897" t="s">
        <v>10</v>
      </c>
      <c r="E897">
        <v>2.226690664038005</v>
      </c>
      <c r="F897">
        <v>20703.56805438618</v>
      </c>
      <c r="G897">
        <v>36498.45314443501</v>
      </c>
      <c r="H897">
        <v>15468.45505571422</v>
      </c>
      <c r="I897">
        <v>17012.19193582621</v>
      </c>
    </row>
    <row r="898" spans="1:9">
      <c r="A898" s="2">
        <v>44651</v>
      </c>
      <c r="B898">
        <v>32266.90664038005</v>
      </c>
      <c r="C898" t="s">
        <v>11</v>
      </c>
      <c r="D898" t="s">
        <v>3</v>
      </c>
      <c r="E898">
        <v>2.226690664038006</v>
      </c>
      <c r="F898">
        <v>20446.94963341231</v>
      </c>
      <c r="G898">
        <v>34988.964883772</v>
      </c>
      <c r="H898">
        <v>15451.85839253744</v>
      </c>
      <c r="I898">
        <v>16750.74297668075</v>
      </c>
    </row>
    <row r="899" spans="1:9">
      <c r="A899" s="2">
        <v>44652</v>
      </c>
      <c r="B899">
        <v>32288.60328998447</v>
      </c>
      <c r="C899" t="s">
        <v>11</v>
      </c>
      <c r="E899">
        <v>2.228860328998447</v>
      </c>
      <c r="F899">
        <v>20408.03545553111</v>
      </c>
      <c r="G899">
        <v>34838.61460494775</v>
      </c>
      <c r="H899">
        <v>15667.6767245772</v>
      </c>
      <c r="I899">
        <v>16797.14263375946</v>
      </c>
    </row>
    <row r="900" spans="1:9">
      <c r="A900" s="2">
        <v>44655</v>
      </c>
      <c r="B900">
        <v>33104.93274250091</v>
      </c>
      <c r="C900" t="s">
        <v>10</v>
      </c>
      <c r="E900">
        <v>2.310493274250091</v>
      </c>
      <c r="F900">
        <v>20828.20364112191</v>
      </c>
      <c r="G900">
        <v>37015.64584534293</v>
      </c>
      <c r="H900">
        <v>15547.31433089159</v>
      </c>
      <c r="I900">
        <v>16939.56751308289</v>
      </c>
    </row>
    <row r="901" spans="1:9">
      <c r="A901" s="2">
        <v>44656</v>
      </c>
      <c r="B901">
        <v>32179.95843791081</v>
      </c>
      <c r="C901" t="s">
        <v>11</v>
      </c>
      <c r="E901">
        <v>2.217995843791081</v>
      </c>
      <c r="F901">
        <v>20365.73200100429</v>
      </c>
      <c r="G901">
        <v>34567.98745492865</v>
      </c>
      <c r="H901">
        <v>15644.84727649339</v>
      </c>
      <c r="I901">
        <v>16730.16484675575</v>
      </c>
    </row>
    <row r="902" spans="1:9">
      <c r="A902" s="2">
        <v>44657</v>
      </c>
      <c r="B902">
        <v>31402.08550700156</v>
      </c>
      <c r="C902" t="s">
        <v>11</v>
      </c>
      <c r="E902">
        <v>2.140208550700156</v>
      </c>
      <c r="F902">
        <v>19923.56608948606</v>
      </c>
      <c r="G902">
        <v>32294.73136571302</v>
      </c>
      <c r="H902">
        <v>15956.12331005134</v>
      </c>
      <c r="I902">
        <v>16560.71002133274</v>
      </c>
    </row>
    <row r="903" spans="1:9">
      <c r="A903" s="2">
        <v>44658</v>
      </c>
      <c r="B903">
        <v>31475.26412252357</v>
      </c>
      <c r="C903" t="s">
        <v>11</v>
      </c>
      <c r="E903">
        <v>2.147526412252357</v>
      </c>
      <c r="F903">
        <v>19970.94201467055</v>
      </c>
      <c r="G903">
        <v>32505.20930628435</v>
      </c>
      <c r="H903">
        <v>15916.69543562671</v>
      </c>
      <c r="I903">
        <v>16644.22707021809</v>
      </c>
    </row>
    <row r="904" spans="1:9">
      <c r="A904" s="2">
        <v>44659</v>
      </c>
      <c r="B904">
        <v>30949.07227294881</v>
      </c>
      <c r="C904" t="s">
        <v>11</v>
      </c>
      <c r="E904">
        <v>2.094907227294881</v>
      </c>
      <c r="F904">
        <v>19691.76597687404</v>
      </c>
      <c r="G904">
        <v>31176.13515531912</v>
      </c>
      <c r="H904">
        <v>15970.65530812879</v>
      </c>
      <c r="I904">
        <v>16603.87988056361</v>
      </c>
    </row>
    <row r="905" spans="1:9">
      <c r="A905" s="2">
        <v>44662</v>
      </c>
      <c r="B905">
        <v>29943.49497726753</v>
      </c>
      <c r="C905" t="s">
        <v>12</v>
      </c>
      <c r="E905">
        <v>1.994349497726753</v>
      </c>
      <c r="F905">
        <v>19225.90858143719</v>
      </c>
      <c r="G905">
        <v>28963.01630460644</v>
      </c>
      <c r="H905">
        <v>15752.75820567732</v>
      </c>
      <c r="I905">
        <v>16316.20745234039</v>
      </c>
    </row>
    <row r="906" spans="1:9">
      <c r="A906" s="2">
        <v>44663</v>
      </c>
      <c r="B906">
        <v>29812.17662661032</v>
      </c>
      <c r="C906" t="s">
        <v>12</v>
      </c>
      <c r="E906">
        <v>1.981217662661032</v>
      </c>
      <c r="F906">
        <v>19144.69447035554</v>
      </c>
      <c r="G906">
        <v>28590.15967983469</v>
      </c>
      <c r="H906">
        <v>15812.93675777405</v>
      </c>
      <c r="I906">
        <v>16256.49703464104</v>
      </c>
    </row>
    <row r="907" spans="1:9">
      <c r="A907" s="2">
        <v>44664</v>
      </c>
      <c r="B907">
        <v>30532.09226310404</v>
      </c>
      <c r="C907" t="s">
        <v>11</v>
      </c>
      <c r="E907">
        <v>2.053209226310404</v>
      </c>
      <c r="F907">
        <v>19533.84505248361</v>
      </c>
      <c r="G907">
        <v>30304.12125513681</v>
      </c>
      <c r="H907">
        <v>15781.80985968388</v>
      </c>
      <c r="I907">
        <v>16440.07428405391</v>
      </c>
    </row>
    <row r="908" spans="1:9">
      <c r="A908" s="2">
        <v>44665</v>
      </c>
      <c r="B908">
        <v>29677.83768527041</v>
      </c>
      <c r="C908" t="s">
        <v>12</v>
      </c>
      <c r="E908">
        <v>1.967783768527041</v>
      </c>
      <c r="F908">
        <v>19087.16656120294</v>
      </c>
      <c r="G908">
        <v>28265.39752305589</v>
      </c>
      <c r="H908">
        <v>15790.10907285429</v>
      </c>
      <c r="I908">
        <v>16240.35971468347</v>
      </c>
    </row>
    <row r="909" spans="1:9">
      <c r="A909" s="2">
        <v>44669</v>
      </c>
      <c r="B909">
        <v>29673.05435724629</v>
      </c>
      <c r="C909" t="s">
        <v>12</v>
      </c>
      <c r="E909">
        <v>1.967305435724629</v>
      </c>
      <c r="F909">
        <v>19101.82760360711</v>
      </c>
      <c r="G909">
        <v>28343.58215800103</v>
      </c>
      <c r="H909">
        <v>15705.02759175417</v>
      </c>
      <c r="I909">
        <v>16243.181087673</v>
      </c>
    </row>
    <row r="910" spans="1:9">
      <c r="A910" s="2">
        <v>44670</v>
      </c>
      <c r="B910">
        <v>30506.19751781171</v>
      </c>
      <c r="C910" t="s">
        <v>11</v>
      </c>
      <c r="E910">
        <v>2.050619751781171</v>
      </c>
      <c r="F910">
        <v>19528.76906049956</v>
      </c>
      <c r="G910">
        <v>30165.8017758777</v>
      </c>
      <c r="H910">
        <v>15806.71278868726</v>
      </c>
      <c r="I910">
        <v>16502.60996450334</v>
      </c>
    </row>
    <row r="911" spans="1:9">
      <c r="A911" s="2">
        <v>44671</v>
      </c>
      <c r="B911">
        <v>29999.37556233724</v>
      </c>
      <c r="C911" t="s">
        <v>12</v>
      </c>
      <c r="E911">
        <v>1.999937556233724</v>
      </c>
      <c r="F911">
        <v>19243.95361849739</v>
      </c>
      <c r="G911">
        <v>28806.65421728307</v>
      </c>
      <c r="H911">
        <v>15935.37263237924</v>
      </c>
      <c r="I911">
        <v>16490.10179114397</v>
      </c>
    </row>
    <row r="912" spans="1:9">
      <c r="A912" s="2">
        <v>44672</v>
      </c>
      <c r="B912">
        <v>29154.10033584292</v>
      </c>
      <c r="C912" t="s">
        <v>12</v>
      </c>
      <c r="E912">
        <v>1.915410033584291</v>
      </c>
      <c r="F912">
        <v>18845.77435551804</v>
      </c>
      <c r="G912">
        <v>27116.74705854433</v>
      </c>
      <c r="H912">
        <v>15671.82544958038</v>
      </c>
      <c r="I912">
        <v>16245.60311191217</v>
      </c>
    </row>
    <row r="913" spans="1:9">
      <c r="A913" s="2">
        <v>44673</v>
      </c>
      <c r="B913">
        <v>28119.33406758172</v>
      </c>
      <c r="C913" t="s">
        <v>12</v>
      </c>
      <c r="E913">
        <v>1.811933406758172</v>
      </c>
      <c r="F913">
        <v>18352.2815906113</v>
      </c>
      <c r="G913">
        <v>24963.76544633459</v>
      </c>
      <c r="H913">
        <v>15408.27297728939</v>
      </c>
      <c r="I913">
        <v>15802.19115398434</v>
      </c>
    </row>
    <row r="914" spans="1:9">
      <c r="A914" s="2">
        <v>44676</v>
      </c>
      <c r="B914">
        <v>28493.27425572052</v>
      </c>
      <c r="C914" t="s">
        <v>12</v>
      </c>
      <c r="E914">
        <v>1.849327425572052</v>
      </c>
      <c r="F914">
        <v>18588.03263142734</v>
      </c>
      <c r="G914">
        <v>25889.90717070968</v>
      </c>
      <c r="H914">
        <v>15302.43905535312</v>
      </c>
      <c r="I914">
        <v>15888.53216903292</v>
      </c>
    </row>
    <row r="915" spans="1:9">
      <c r="A915" s="2">
        <v>44677</v>
      </c>
      <c r="B915">
        <v>27149.11722693733</v>
      </c>
      <c r="C915" t="s">
        <v>12</v>
      </c>
      <c r="E915">
        <v>1.714911722693733</v>
      </c>
      <c r="F915">
        <v>17886.42947716402</v>
      </c>
      <c r="G915">
        <v>22979.17432682439</v>
      </c>
      <c r="H915">
        <v>15148.87804582181</v>
      </c>
      <c r="I915">
        <v>15434.22888154992</v>
      </c>
    </row>
    <row r="916" spans="1:9">
      <c r="A916" s="2">
        <v>44678</v>
      </c>
      <c r="B916">
        <v>27076.60914150675</v>
      </c>
      <c r="C916" t="s">
        <v>12</v>
      </c>
      <c r="E916">
        <v>1.707660914150675</v>
      </c>
      <c r="F916">
        <v>17864.99868478459</v>
      </c>
      <c r="G916">
        <v>22876.93048693793</v>
      </c>
      <c r="H916">
        <v>15076.24450289529</v>
      </c>
      <c r="I916">
        <v>15474.17412928034</v>
      </c>
    </row>
    <row r="917" spans="1:9">
      <c r="A917" s="2">
        <v>44679</v>
      </c>
      <c r="B917">
        <v>28254.89246987274</v>
      </c>
      <c r="C917" t="s">
        <v>12</v>
      </c>
      <c r="E917">
        <v>1.825489246987274</v>
      </c>
      <c r="F917">
        <v>18499.48711881202</v>
      </c>
      <c r="G917">
        <v>25294.53462323456</v>
      </c>
      <c r="H917">
        <v>15244.33751050405</v>
      </c>
      <c r="I917">
        <v>15861.90546144424</v>
      </c>
    </row>
    <row r="918" spans="1:9">
      <c r="A918" s="2">
        <v>44680</v>
      </c>
      <c r="B918">
        <v>26574.95634404049</v>
      </c>
      <c r="C918" t="s">
        <v>12</v>
      </c>
      <c r="E918">
        <v>1.657495634404049</v>
      </c>
      <c r="F918">
        <v>17667.03323674335</v>
      </c>
      <c r="G918">
        <v>21968.838553194</v>
      </c>
      <c r="H918">
        <v>14787.79615425711</v>
      </c>
      <c r="I918">
        <v>15279.29971862769</v>
      </c>
    </row>
    <row r="919" spans="1:9">
      <c r="A919" s="2">
        <v>44683</v>
      </c>
      <c r="B919">
        <v>27006.18321441868</v>
      </c>
      <c r="C919" t="s">
        <v>12</v>
      </c>
      <c r="E919">
        <v>1.700618321441868</v>
      </c>
      <c r="F919">
        <v>17962.00242337682</v>
      </c>
      <c r="G919">
        <v>23003.22874338777</v>
      </c>
      <c r="H919">
        <v>14636.30598089929</v>
      </c>
      <c r="I919">
        <v>15375.3249408724</v>
      </c>
    </row>
    <row r="920" spans="1:9">
      <c r="A920" s="2">
        <v>44684</v>
      </c>
      <c r="B920">
        <v>27058.70855642901</v>
      </c>
      <c r="C920" t="s">
        <v>12</v>
      </c>
      <c r="E920">
        <v>1.705870855642901</v>
      </c>
      <c r="F920">
        <v>17981.17956686981</v>
      </c>
      <c r="G920">
        <v>23057.3541733916</v>
      </c>
      <c r="H920">
        <v>14692.33933432094</v>
      </c>
      <c r="I920">
        <v>15441.8968961915</v>
      </c>
    </row>
    <row r="921" spans="1:9">
      <c r="A921" s="2">
        <v>44685</v>
      </c>
      <c r="B921">
        <v>28250.21259647192</v>
      </c>
      <c r="C921" t="s">
        <v>12</v>
      </c>
      <c r="E921">
        <v>1.825021259647192</v>
      </c>
      <c r="F921">
        <v>18589.16121653375</v>
      </c>
      <c r="G921">
        <v>25342.64106217236</v>
      </c>
      <c r="H921">
        <v>15020.21643896578</v>
      </c>
      <c r="I921">
        <v>15910.32001449066</v>
      </c>
    </row>
    <row r="922" spans="1:9">
      <c r="A922" s="2">
        <v>44686</v>
      </c>
      <c r="B922">
        <v>26502.75737613396</v>
      </c>
      <c r="C922" t="s">
        <v>12</v>
      </c>
      <c r="E922">
        <v>1.650275737613395</v>
      </c>
      <c r="F922">
        <v>17652.93560656079</v>
      </c>
      <c r="G922">
        <v>21565.90133822594</v>
      </c>
      <c r="H922">
        <v>14866.65366627042</v>
      </c>
      <c r="I922">
        <v>15351.5183096864</v>
      </c>
    </row>
    <row r="923" spans="1:9">
      <c r="A923" s="2">
        <v>44687</v>
      </c>
      <c r="B923">
        <v>26195.27643464397</v>
      </c>
      <c r="C923" t="s">
        <v>12</v>
      </c>
      <c r="E923">
        <v>1.619527643464397</v>
      </c>
      <c r="F923">
        <v>17441.43946188499</v>
      </c>
      <c r="G923">
        <v>20814.16191504951</v>
      </c>
      <c r="H923">
        <v>14984.93552638028</v>
      </c>
      <c r="I923">
        <v>15255.09114551763</v>
      </c>
    </row>
    <row r="924" spans="1:9">
      <c r="A924" s="2">
        <v>44690</v>
      </c>
      <c r="B924">
        <v>24989.08212564269</v>
      </c>
      <c r="C924" t="s">
        <v>13</v>
      </c>
      <c r="E924">
        <v>1.498908212564269</v>
      </c>
      <c r="F924">
        <v>16759.00992978827</v>
      </c>
      <c r="G924">
        <v>18354.46913378662</v>
      </c>
      <c r="H924">
        <v>14872.87763535722</v>
      </c>
      <c r="I924">
        <v>14762.85880285877</v>
      </c>
    </row>
    <row r="925" spans="1:9">
      <c r="A925" s="2">
        <v>44691</v>
      </c>
      <c r="B925">
        <v>25235.97652704646</v>
      </c>
      <c r="C925" t="s">
        <v>13</v>
      </c>
      <c r="E925">
        <v>1.523597652704646</v>
      </c>
      <c r="F925">
        <v>16962.60773938241</v>
      </c>
      <c r="G925">
        <v>18985.93048867372</v>
      </c>
      <c r="H925">
        <v>14692.33933432094</v>
      </c>
      <c r="I925">
        <v>14800.78785803463</v>
      </c>
    </row>
    <row r="926" spans="1:9">
      <c r="A926" s="2">
        <v>44692</v>
      </c>
      <c r="B926">
        <v>24453.92174561813</v>
      </c>
      <c r="C926" t="s">
        <v>13</v>
      </c>
      <c r="E926">
        <v>1.445392174561813</v>
      </c>
      <c r="F926">
        <v>16459.52816339236</v>
      </c>
      <c r="G926">
        <v>17296.01973865153</v>
      </c>
      <c r="H926">
        <v>14798.17061151113</v>
      </c>
      <c r="I926">
        <v>14562.3377564665</v>
      </c>
    </row>
    <row r="927" spans="1:9">
      <c r="A927" s="2">
        <v>44693</v>
      </c>
      <c r="B927">
        <v>24325.85351964989</v>
      </c>
      <c r="C927" t="s">
        <v>13</v>
      </c>
      <c r="E927">
        <v>1.432585351964989</v>
      </c>
      <c r="F927">
        <v>16420.61222484796</v>
      </c>
      <c r="G927">
        <v>17157.70265358139</v>
      </c>
      <c r="H927">
        <v>14648.75568223693</v>
      </c>
      <c r="I927">
        <v>14551.03929863987</v>
      </c>
    </row>
    <row r="928" spans="1:9">
      <c r="A928" s="2">
        <v>44694</v>
      </c>
      <c r="B928">
        <v>25356.66195823869</v>
      </c>
      <c r="C928" t="s">
        <v>13</v>
      </c>
      <c r="E928">
        <v>1.535666195823869</v>
      </c>
      <c r="F928">
        <v>17029.16256872309</v>
      </c>
      <c r="G928">
        <v>19022.01450770776</v>
      </c>
      <c r="H928">
        <v>14823.07354051451</v>
      </c>
      <c r="I928">
        <v>14894.38975945332</v>
      </c>
    </row>
    <row r="929" spans="1:9">
      <c r="A929" s="2">
        <v>44697</v>
      </c>
      <c r="B929">
        <v>25068.52007959143</v>
      </c>
      <c r="C929" t="s">
        <v>13</v>
      </c>
      <c r="E929">
        <v>1.506852007959143</v>
      </c>
      <c r="F929">
        <v>16831.76229356664</v>
      </c>
      <c r="G929">
        <v>18432.65137454279</v>
      </c>
      <c r="H929">
        <v>14868.73067351809</v>
      </c>
      <c r="I929">
        <v>14841.13245451541</v>
      </c>
    </row>
    <row r="930" spans="1:9">
      <c r="A930" s="2">
        <v>44698</v>
      </c>
      <c r="B930">
        <v>25831.33319317331</v>
      </c>
      <c r="C930" t="s">
        <v>12</v>
      </c>
      <c r="E930">
        <v>1.583133319317331</v>
      </c>
      <c r="F930">
        <v>17267.72890998398</v>
      </c>
      <c r="G930">
        <v>19821.86515819993</v>
      </c>
      <c r="H930">
        <v>15022.29344621345</v>
      </c>
      <c r="I930">
        <v>15138.08585142385</v>
      </c>
    </row>
    <row r="931" spans="1:9">
      <c r="A931" s="2">
        <v>44699</v>
      </c>
      <c r="B931">
        <v>24368.01672519557</v>
      </c>
      <c r="C931" t="s">
        <v>13</v>
      </c>
      <c r="E931">
        <v>1.436801672519557</v>
      </c>
      <c r="F931">
        <v>16420.05057328954</v>
      </c>
      <c r="G931">
        <v>16929.17372528441</v>
      </c>
      <c r="H931">
        <v>14877.03164985255</v>
      </c>
      <c r="I931">
        <v>14538.5337184542</v>
      </c>
    </row>
    <row r="932" spans="1:9">
      <c r="A932" s="2">
        <v>44700</v>
      </c>
      <c r="B932">
        <v>24199.61644469339</v>
      </c>
      <c r="C932" t="s">
        <v>13</v>
      </c>
      <c r="E932">
        <v>1.419961644469339</v>
      </c>
      <c r="F932">
        <v>16332.06495156944</v>
      </c>
      <c r="G932">
        <v>16586.38212848068</v>
      </c>
      <c r="H932">
        <v>14845.89769910618</v>
      </c>
      <c r="I932">
        <v>14441.29618750305</v>
      </c>
    </row>
    <row r="933" spans="1:9">
      <c r="A933" s="2">
        <v>44701</v>
      </c>
      <c r="B933">
        <v>24139.6169332612</v>
      </c>
      <c r="C933" t="s">
        <v>13</v>
      </c>
      <c r="E933">
        <v>1.413961693326121</v>
      </c>
      <c r="F933">
        <v>16281.30503172891</v>
      </c>
      <c r="G933">
        <v>16442.04485525003</v>
      </c>
      <c r="H933">
        <v>14887.40258077848</v>
      </c>
      <c r="I933">
        <v>14444.92792727496</v>
      </c>
    </row>
    <row r="934" spans="1:9">
      <c r="A934" s="2">
        <v>44704</v>
      </c>
      <c r="B934">
        <v>24636.30189096506</v>
      </c>
      <c r="C934" t="s">
        <v>13</v>
      </c>
      <c r="E934">
        <v>1.463630189096506</v>
      </c>
      <c r="F934">
        <v>16552.02636487491</v>
      </c>
      <c r="G934">
        <v>17253.92271402388</v>
      </c>
      <c r="H934">
        <v>15065.86828247722</v>
      </c>
      <c r="I934">
        <v>14718.88505977978</v>
      </c>
    </row>
    <row r="935" spans="1:9">
      <c r="A935" s="2">
        <v>44705</v>
      </c>
      <c r="B935">
        <v>24208.33031830699</v>
      </c>
      <c r="C935" t="s">
        <v>13</v>
      </c>
      <c r="E935">
        <v>1.420833031830699</v>
      </c>
      <c r="F935">
        <v>16200.09268131045</v>
      </c>
      <c r="G935">
        <v>16177.43430210798</v>
      </c>
      <c r="H935">
        <v>15366.77514827328</v>
      </c>
      <c r="I935">
        <v>14612.76979865432</v>
      </c>
    </row>
    <row r="936" spans="1:9">
      <c r="A936" s="2">
        <v>44706</v>
      </c>
      <c r="B936">
        <v>24550.52217782851</v>
      </c>
      <c r="C936" t="s">
        <v>13</v>
      </c>
      <c r="E936">
        <v>1.455052217782851</v>
      </c>
      <c r="F936">
        <v>16426.81680193842</v>
      </c>
      <c r="G936">
        <v>16826.93347668141</v>
      </c>
      <c r="H936">
        <v>15356.39716469116</v>
      </c>
      <c r="I936">
        <v>14734.61784463959</v>
      </c>
    </row>
    <row r="937" spans="1:9">
      <c r="A937" s="2">
        <v>44707</v>
      </c>
      <c r="B937">
        <v>25288.20463653172</v>
      </c>
      <c r="C937" t="s">
        <v>13</v>
      </c>
      <c r="E937">
        <v>1.528820463653172</v>
      </c>
      <c r="F937">
        <v>16881.95880118556</v>
      </c>
      <c r="G937">
        <v>18234.19345968626</v>
      </c>
      <c r="H937">
        <v>15399.97552728302</v>
      </c>
      <c r="I937">
        <v>15027.53496667837</v>
      </c>
    </row>
    <row r="938" spans="1:9">
      <c r="A938" s="2">
        <v>44708</v>
      </c>
      <c r="B938">
        <v>26278.78708319813</v>
      </c>
      <c r="C938" t="s">
        <v>12</v>
      </c>
      <c r="E938">
        <v>1.627878708319813</v>
      </c>
      <c r="F938">
        <v>17432.97771458171</v>
      </c>
      <c r="G938">
        <v>20020.32307305646</v>
      </c>
      <c r="H938">
        <v>15640.69678832616</v>
      </c>
      <c r="I938">
        <v>15404.37367270025</v>
      </c>
    </row>
    <row r="939" spans="1:9">
      <c r="A939" s="2">
        <v>44712</v>
      </c>
      <c r="B939">
        <v>26115.23302955585</v>
      </c>
      <c r="C939" t="s">
        <v>12</v>
      </c>
      <c r="E939">
        <v>1.611523302955585</v>
      </c>
      <c r="F939">
        <v>17386.72861384043</v>
      </c>
      <c r="G939">
        <v>19875.99178529823</v>
      </c>
      <c r="H939">
        <v>15424.87492995831</v>
      </c>
      <c r="I939">
        <v>15318.83913467349</v>
      </c>
    </row>
    <row r="940" spans="1:9">
      <c r="A940" s="2">
        <v>44713</v>
      </c>
      <c r="B940">
        <v>25886.46600410191</v>
      </c>
      <c r="C940" t="s">
        <v>12</v>
      </c>
      <c r="E940">
        <v>1.588646600410191</v>
      </c>
      <c r="F940">
        <v>17258.14209890068</v>
      </c>
      <c r="G940">
        <v>19412.91733182723</v>
      </c>
      <c r="H940">
        <v>15399.97552728302</v>
      </c>
      <c r="I940">
        <v>15190.53408616623</v>
      </c>
    </row>
    <row r="941" spans="1:9">
      <c r="A941" s="2">
        <v>44714</v>
      </c>
      <c r="B941">
        <v>26703.27922037251</v>
      </c>
      <c r="C941" t="s">
        <v>12</v>
      </c>
      <c r="E941">
        <v>1.670327922037251</v>
      </c>
      <c r="F941">
        <v>17730.76572298641</v>
      </c>
      <c r="G941">
        <v>20988.56661043714</v>
      </c>
      <c r="H941">
        <v>15503.73773146377</v>
      </c>
      <c r="I941">
        <v>15479.01558458498</v>
      </c>
    </row>
    <row r="942" spans="1:9">
      <c r="A942" s="2">
        <v>44715</v>
      </c>
      <c r="B942">
        <v>25888.97565588696</v>
      </c>
      <c r="C942" t="s">
        <v>12</v>
      </c>
      <c r="E942">
        <v>1.588897565588696</v>
      </c>
      <c r="F942">
        <v>17269.4191466488</v>
      </c>
      <c r="G942">
        <v>19328.72447966642</v>
      </c>
      <c r="H942">
        <v>15429.02541812554</v>
      </c>
      <c r="I942">
        <v>15228.4631413421</v>
      </c>
    </row>
    <row r="943" spans="1:9">
      <c r="A943" s="2">
        <v>44718</v>
      </c>
      <c r="B943">
        <v>26022.97048951452</v>
      </c>
      <c r="C943" t="s">
        <v>12</v>
      </c>
      <c r="E943">
        <v>1.602297048951452</v>
      </c>
      <c r="F943">
        <v>17326.9470558014</v>
      </c>
      <c r="G943">
        <v>19569.2794191506</v>
      </c>
      <c r="H943">
        <v>15497.51376237697</v>
      </c>
      <c r="I943">
        <v>15270.01874994246</v>
      </c>
    </row>
    <row r="944" spans="1:9">
      <c r="A944" s="2">
        <v>44719</v>
      </c>
      <c r="B944">
        <v>26301.22659171356</v>
      </c>
      <c r="C944" t="s">
        <v>12</v>
      </c>
      <c r="E944">
        <v>1.630122659171355</v>
      </c>
      <c r="F944">
        <v>17476.40623288856</v>
      </c>
      <c r="G944">
        <v>20044.38347509227</v>
      </c>
      <c r="H944">
        <v>15590.8909303194</v>
      </c>
      <c r="I944">
        <v>15419.29868395138</v>
      </c>
    </row>
    <row r="945" spans="1:9">
      <c r="A945" s="2">
        <v>44720</v>
      </c>
      <c r="B945">
        <v>25970.38163110189</v>
      </c>
      <c r="C945" t="s">
        <v>12</v>
      </c>
      <c r="E945">
        <v>1.597038163110189</v>
      </c>
      <c r="F945">
        <v>17350.63853972003</v>
      </c>
      <c r="G945">
        <v>19635.43564871957</v>
      </c>
      <c r="H945">
        <v>15285.8406290123</v>
      </c>
      <c r="I945">
        <v>15250.6529287239</v>
      </c>
    </row>
    <row r="946" spans="1:9">
      <c r="A946" s="2">
        <v>44721</v>
      </c>
      <c r="B946">
        <v>25044.80794102943</v>
      </c>
      <c r="C946" t="s">
        <v>13</v>
      </c>
      <c r="E946">
        <v>1.504480794102943</v>
      </c>
      <c r="F946">
        <v>16885.90972938959</v>
      </c>
      <c r="G946">
        <v>18035.73434773524</v>
      </c>
      <c r="H946">
        <v>14918.5347683608</v>
      </c>
      <c r="I946">
        <v>14891.97292156155</v>
      </c>
    </row>
    <row r="947" spans="1:9">
      <c r="A947" s="2">
        <v>44722</v>
      </c>
      <c r="B947">
        <v>24036.52729424564</v>
      </c>
      <c r="C947" t="s">
        <v>13</v>
      </c>
      <c r="E947">
        <v>1.403652729424564</v>
      </c>
      <c r="F947">
        <v>16290.33371258018</v>
      </c>
      <c r="G947">
        <v>16111.2792696335</v>
      </c>
      <c r="H947">
        <v>14804.39458059793</v>
      </c>
      <c r="I947">
        <v>14455.01407639516</v>
      </c>
    </row>
    <row r="948" spans="1:9">
      <c r="A948" s="2">
        <v>44725</v>
      </c>
      <c r="B948">
        <v>22580.4394466214</v>
      </c>
      <c r="C948" t="s">
        <v>13</v>
      </c>
      <c r="E948">
        <v>1.25804394466214</v>
      </c>
      <c r="F948">
        <v>15532.8911251659</v>
      </c>
      <c r="G948">
        <v>13880.11781085656</v>
      </c>
      <c r="H948">
        <v>14123.73215281272</v>
      </c>
      <c r="I948">
        <v>13897.82532563455</v>
      </c>
    </row>
    <row r="949" spans="1:9">
      <c r="A949" s="2">
        <v>44726</v>
      </c>
      <c r="B949">
        <v>22476.64130492094</v>
      </c>
      <c r="C949" t="s">
        <v>13</v>
      </c>
      <c r="E949">
        <v>1.247664130492094</v>
      </c>
      <c r="F949">
        <v>15561.08990685739</v>
      </c>
      <c r="G949">
        <v>13970.32486570545</v>
      </c>
      <c r="H949">
        <v>13766.80074941525</v>
      </c>
      <c r="I949">
        <v>13863.12995806708</v>
      </c>
    </row>
    <row r="950" spans="1:9">
      <c r="A950" s="2">
        <v>44727</v>
      </c>
      <c r="B950">
        <v>23082.7282194864</v>
      </c>
      <c r="C950" t="s">
        <v>13</v>
      </c>
      <c r="E950">
        <v>1.30827282194864</v>
      </c>
      <c r="F950">
        <v>15949.67707676386</v>
      </c>
      <c r="G950">
        <v>14974.64763374224</v>
      </c>
      <c r="H950">
        <v>13856.03448184664</v>
      </c>
      <c r="I950">
        <v>14061.63610849165</v>
      </c>
    </row>
    <row r="951" spans="1:9">
      <c r="A951" s="2">
        <v>44728</v>
      </c>
      <c r="B951">
        <v>21990.89625797453</v>
      </c>
      <c r="C951" t="s">
        <v>13</v>
      </c>
      <c r="E951">
        <v>1.199089625797453</v>
      </c>
      <c r="F951">
        <v>15306.16700453793</v>
      </c>
      <c r="G951">
        <v>13146.42099574439</v>
      </c>
      <c r="H951">
        <v>13588.33592929853</v>
      </c>
      <c r="I951">
        <v>13599.66610295392</v>
      </c>
    </row>
    <row r="952" spans="1:9">
      <c r="A952" s="2">
        <v>44729</v>
      </c>
      <c r="B952">
        <v>22211.87364145168</v>
      </c>
      <c r="C952" t="s">
        <v>13</v>
      </c>
      <c r="E952">
        <v>1.221187364145167</v>
      </c>
      <c r="F952">
        <v>15492.28318929348</v>
      </c>
      <c r="G952">
        <v>13633.54507740084</v>
      </c>
      <c r="H952">
        <v>13461.75044810814</v>
      </c>
      <c r="I952">
        <v>13635.17054071691</v>
      </c>
    </row>
    <row r="953" spans="1:9">
      <c r="A953" s="2">
        <v>44733</v>
      </c>
      <c r="B953">
        <v>22895.23169026503</v>
      </c>
      <c r="C953" t="s">
        <v>13</v>
      </c>
      <c r="E953">
        <v>1.289523169026503</v>
      </c>
      <c r="F953">
        <v>15883.14337538149</v>
      </c>
      <c r="G953">
        <v>14661.92585328446</v>
      </c>
      <c r="H953">
        <v>13717.99636858733</v>
      </c>
      <c r="I953">
        <v>13969.24262601884</v>
      </c>
    </row>
    <row r="954" spans="1:9">
      <c r="A954" s="2">
        <v>44734</v>
      </c>
      <c r="B954">
        <v>22922.92452142782</v>
      </c>
      <c r="C954" t="s">
        <v>13</v>
      </c>
      <c r="E954">
        <v>1.292292452142782</v>
      </c>
      <c r="F954">
        <v>15859.97656909423</v>
      </c>
      <c r="G954">
        <v>14607.80042328064</v>
      </c>
      <c r="H954">
        <v>13862.32721433128</v>
      </c>
      <c r="I954">
        <v>13939.78806250638</v>
      </c>
    </row>
    <row r="955" spans="1:9">
      <c r="A955" s="2">
        <v>44735</v>
      </c>
      <c r="B955">
        <v>23408.4185967981</v>
      </c>
      <c r="C955" t="s">
        <v>13</v>
      </c>
      <c r="E955">
        <v>1.34084185967981</v>
      </c>
      <c r="F955">
        <v>16096.18010035076</v>
      </c>
      <c r="G955">
        <v>15233.24637838517</v>
      </c>
      <c r="H955">
        <v>14188.6474451224</v>
      </c>
      <c r="I955">
        <v>14086.24792011262</v>
      </c>
    </row>
    <row r="956" spans="1:9">
      <c r="A956" s="2">
        <v>44736</v>
      </c>
      <c r="B956">
        <v>24357.61536477135</v>
      </c>
      <c r="C956" t="s">
        <v>13</v>
      </c>
      <c r="E956">
        <v>1.435761536477135</v>
      </c>
      <c r="F956">
        <v>16647.693760104</v>
      </c>
      <c r="G956">
        <v>16826.93347668141</v>
      </c>
      <c r="H956">
        <v>14435.48071433534</v>
      </c>
      <c r="I956">
        <v>14524.81453297525</v>
      </c>
    </row>
    <row r="957" spans="1:9">
      <c r="A957" s="2">
        <v>44739</v>
      </c>
      <c r="B957">
        <v>24209.09039460596</v>
      </c>
      <c r="C957" t="s">
        <v>13</v>
      </c>
      <c r="E957">
        <v>1.420909039460596</v>
      </c>
      <c r="F957">
        <v>16525.63754494533</v>
      </c>
      <c r="G957">
        <v>16430.01884406282</v>
      </c>
      <c r="H957">
        <v>14552.61828097853</v>
      </c>
      <c r="I957">
        <v>14470.34751250461</v>
      </c>
    </row>
    <row r="958" spans="1:9">
      <c r="A958" s="2">
        <v>44740</v>
      </c>
      <c r="B958">
        <v>23404.13964040531</v>
      </c>
      <c r="C958" t="s">
        <v>13</v>
      </c>
      <c r="E958">
        <v>1.340413964040531</v>
      </c>
      <c r="F958">
        <v>16022.153016421</v>
      </c>
      <c r="G958">
        <v>14932.55539749253</v>
      </c>
      <c r="H958">
        <v>14498.23348594106</v>
      </c>
      <c r="I958">
        <v>14157.65873756265</v>
      </c>
    </row>
    <row r="959" spans="1:9">
      <c r="A959" s="2">
        <v>44741</v>
      </c>
      <c r="B959">
        <v>23428.19757500863</v>
      </c>
      <c r="C959" t="s">
        <v>13</v>
      </c>
      <c r="E959">
        <v>1.342819757500863</v>
      </c>
      <c r="F959">
        <v>16036.85103275221</v>
      </c>
      <c r="G959">
        <v>14962.624016744</v>
      </c>
      <c r="H959">
        <v>14508.69345665138</v>
      </c>
      <c r="I959">
        <v>14164.62659530425</v>
      </c>
    </row>
    <row r="960" spans="1:9">
      <c r="A960" s="2">
        <v>44742</v>
      </c>
      <c r="B960">
        <v>23428.19757500863</v>
      </c>
      <c r="C960" t="s">
        <v>13</v>
      </c>
      <c r="D960" t="s">
        <v>3</v>
      </c>
      <c r="E960">
        <v>1.342819757500863</v>
      </c>
      <c r="F960">
        <v>15837.94010857658</v>
      </c>
      <c r="G960">
        <v>14433.39692498748</v>
      </c>
      <c r="H960">
        <v>14669.75849236779</v>
      </c>
      <c r="I960">
        <v>14052.81413155196</v>
      </c>
    </row>
    <row r="961" spans="1:9">
      <c r="A961" s="2">
        <v>44743</v>
      </c>
      <c r="B961">
        <v>23773.3892407461</v>
      </c>
      <c r="C961" t="s">
        <v>13</v>
      </c>
      <c r="E961">
        <v>1.37733892407461</v>
      </c>
      <c r="F961">
        <v>15942.48124629601</v>
      </c>
      <c r="G961">
        <v>14667.94125306703</v>
      </c>
      <c r="H961">
        <v>15029.55062943193</v>
      </c>
      <c r="I961">
        <v>14197.03737683883</v>
      </c>
    </row>
    <row r="962" spans="1:9">
      <c r="A962" s="2">
        <v>44747</v>
      </c>
      <c r="B962">
        <v>24735.69339017829</v>
      </c>
      <c r="C962" t="s">
        <v>13</v>
      </c>
      <c r="E962">
        <v>1.473569339017829</v>
      </c>
      <c r="F962">
        <v>16215.40692975905</v>
      </c>
      <c r="G962">
        <v>15425.69248474258</v>
      </c>
      <c r="H962">
        <v>14517.06055163761</v>
      </c>
      <c r="I962">
        <v>14222.15615391886</v>
      </c>
    </row>
    <row r="963" spans="1:9">
      <c r="A963" s="2">
        <v>44748</v>
      </c>
      <c r="B963">
        <v>25137.22966555991</v>
      </c>
      <c r="C963" t="s">
        <v>13</v>
      </c>
      <c r="E963">
        <v>1.513722966555991</v>
      </c>
      <c r="F963">
        <v>16319.38817658325</v>
      </c>
      <c r="G963">
        <v>15720.37644551404</v>
      </c>
      <c r="H963">
        <v>14667.67266929989</v>
      </c>
      <c r="I963">
        <v>14273.6047201985</v>
      </c>
    </row>
    <row r="964" spans="1:9">
      <c r="A964" s="2">
        <v>44749</v>
      </c>
      <c r="B964">
        <v>26425.42398694467</v>
      </c>
      <c r="C964" t="s">
        <v>13</v>
      </c>
      <c r="E964">
        <v>1.642542398694467</v>
      </c>
      <c r="F964">
        <v>16668.60163551525</v>
      </c>
      <c r="G964">
        <v>16694.62820011038</v>
      </c>
      <c r="H964">
        <v>14653.02606555938</v>
      </c>
      <c r="I964">
        <v>14483.0514704786</v>
      </c>
    </row>
    <row r="965" spans="1:9">
      <c r="A965" s="2">
        <v>44750</v>
      </c>
      <c r="B965">
        <v>26522.9471113906</v>
      </c>
      <c r="C965" t="s">
        <v>13</v>
      </c>
      <c r="E965">
        <v>1.65229471113906</v>
      </c>
      <c r="F965">
        <v>16689.51127158969</v>
      </c>
      <c r="G965">
        <v>16772.81044086655</v>
      </c>
      <c r="H965">
        <v>14604.91637136607</v>
      </c>
      <c r="I965">
        <v>14474.54715731761</v>
      </c>
    </row>
    <row r="966" spans="1:9">
      <c r="A966" s="2">
        <v>44753</v>
      </c>
      <c r="B966">
        <v>25121.61610316315</v>
      </c>
      <c r="C966" t="s">
        <v>13</v>
      </c>
      <c r="E966">
        <v>1.512161610316315</v>
      </c>
      <c r="F966">
        <v>16332.94880449209</v>
      </c>
      <c r="G966">
        <v>15702.33503454426</v>
      </c>
      <c r="H966">
        <v>14696.95265305057</v>
      </c>
      <c r="I966">
        <v>14310.87770242735</v>
      </c>
    </row>
    <row r="967" spans="1:9">
      <c r="A967" s="2">
        <v>44754</v>
      </c>
      <c r="B967">
        <v>24512.70671780877</v>
      </c>
      <c r="C967" t="s">
        <v>13</v>
      </c>
      <c r="E967">
        <v>1.451270671780878</v>
      </c>
      <c r="F967">
        <v>16174.72504603254</v>
      </c>
      <c r="G967">
        <v>15245.27717795031</v>
      </c>
      <c r="H967">
        <v>14625.83366804064</v>
      </c>
      <c r="I967">
        <v>14178.8086622893</v>
      </c>
    </row>
    <row r="968" spans="1:9">
      <c r="A968" s="2">
        <v>44755</v>
      </c>
      <c r="B968">
        <v>24380.85900834903</v>
      </c>
      <c r="C968" t="s">
        <v>13</v>
      </c>
      <c r="E968">
        <v>1.438085900834903</v>
      </c>
      <c r="F968">
        <v>16141.38336715567</v>
      </c>
      <c r="G968">
        <v>15149.05592041333</v>
      </c>
      <c r="H968">
        <v>14565.16760108484</v>
      </c>
      <c r="I968">
        <v>14112.77349392685</v>
      </c>
    </row>
    <row r="969" spans="1:9">
      <c r="A969" s="2">
        <v>44756</v>
      </c>
      <c r="B969">
        <v>24588.26544115263</v>
      </c>
      <c r="C969" t="s">
        <v>13</v>
      </c>
      <c r="E969">
        <v>1.458826544115263</v>
      </c>
      <c r="F969">
        <v>16199.02571941578</v>
      </c>
      <c r="G969">
        <v>15305.41681064222</v>
      </c>
      <c r="H969">
        <v>14565.16760108484</v>
      </c>
      <c r="I969">
        <v>14075.50180828485</v>
      </c>
    </row>
    <row r="970" spans="1:9">
      <c r="A970" s="2">
        <v>44757</v>
      </c>
      <c r="B970">
        <v>25658.42181446483</v>
      </c>
      <c r="C970" t="s">
        <v>13</v>
      </c>
      <c r="E970">
        <v>1.565842181446483</v>
      </c>
      <c r="F970">
        <v>16492.86279961646</v>
      </c>
      <c r="G970">
        <v>16111.2792696335</v>
      </c>
      <c r="H970">
        <v>14592.36616967774</v>
      </c>
      <c r="I970">
        <v>14341.66515722347</v>
      </c>
    </row>
    <row r="971" spans="1:9">
      <c r="A971" s="2">
        <v>44760</v>
      </c>
      <c r="B971">
        <v>25147.0071252017</v>
      </c>
      <c r="C971" t="s">
        <v>13</v>
      </c>
      <c r="E971">
        <v>1.51470071252017</v>
      </c>
      <c r="F971">
        <v>16353.28974635534</v>
      </c>
      <c r="G971">
        <v>15738.41785648381</v>
      </c>
      <c r="H971">
        <v>14389.46036953803</v>
      </c>
      <c r="I971">
        <v>14222.96652070124</v>
      </c>
    </row>
    <row r="972" spans="1:9">
      <c r="A972" s="2">
        <v>44761</v>
      </c>
      <c r="B972">
        <v>26979.72293885419</v>
      </c>
      <c r="C972" t="s">
        <v>13</v>
      </c>
      <c r="E972">
        <v>1.697972293885419</v>
      </c>
      <c r="F972">
        <v>16856.2020593421</v>
      </c>
      <c r="G972">
        <v>17115.60443185926</v>
      </c>
      <c r="H972">
        <v>14481.49753280455</v>
      </c>
      <c r="I972">
        <v>14609.04600121594</v>
      </c>
    </row>
    <row r="973" spans="1:9">
      <c r="A973" s="2">
        <v>44762</v>
      </c>
      <c r="B973">
        <v>28090.37908181921</v>
      </c>
      <c r="C973" t="s">
        <v>12</v>
      </c>
      <c r="E973">
        <v>1.809037908181921</v>
      </c>
      <c r="F973">
        <v>17123.48833859948</v>
      </c>
      <c r="G973">
        <v>17975.59351794884</v>
      </c>
      <c r="H973">
        <v>14289.05611128527</v>
      </c>
      <c r="I973">
        <v>14702.62845383185</v>
      </c>
    </row>
    <row r="974" spans="1:9">
      <c r="A974" s="2">
        <v>44763</v>
      </c>
      <c r="B974">
        <v>29095.91358087467</v>
      </c>
      <c r="C974" t="s">
        <v>12</v>
      </c>
      <c r="E974">
        <v>1.909591358087467</v>
      </c>
      <c r="F974">
        <v>17369.29628757123</v>
      </c>
      <c r="G974">
        <v>18739.36014940697</v>
      </c>
      <c r="H974">
        <v>14326.70847951433</v>
      </c>
      <c r="I974">
        <v>14851.30547495468</v>
      </c>
    </row>
    <row r="975" spans="1:9">
      <c r="A975" s="2">
        <v>44764</v>
      </c>
      <c r="B975">
        <v>27828.13136597963</v>
      </c>
      <c r="C975" t="s">
        <v>12</v>
      </c>
      <c r="E975">
        <v>1.782813136597963</v>
      </c>
      <c r="F975">
        <v>17064.71740123296</v>
      </c>
      <c r="G975">
        <v>17759.09179793356</v>
      </c>
      <c r="H975">
        <v>14523.3365340638</v>
      </c>
      <c r="I975">
        <v>14715.99626427396</v>
      </c>
    </row>
    <row r="976" spans="1:9">
      <c r="A976" s="2">
        <v>44767</v>
      </c>
      <c r="B976">
        <v>27491.77501535416</v>
      </c>
      <c r="C976" t="s">
        <v>13</v>
      </c>
      <c r="E976">
        <v>1.749177501535416</v>
      </c>
      <c r="F976">
        <v>16967.52527167913</v>
      </c>
      <c r="G976">
        <v>17494.482441886</v>
      </c>
      <c r="H976">
        <v>14705.3232743649</v>
      </c>
      <c r="I976">
        <v>14730.58027318307</v>
      </c>
    </row>
    <row r="977" spans="1:9">
      <c r="A977" s="2">
        <v>44768</v>
      </c>
      <c r="B977">
        <v>26111.60617136382</v>
      </c>
      <c r="C977" t="s">
        <v>13</v>
      </c>
      <c r="E977">
        <v>1.611160617136382</v>
      </c>
      <c r="F977">
        <v>16634.13137153198</v>
      </c>
      <c r="G977">
        <v>16436.03424384539</v>
      </c>
      <c r="H977">
        <v>14793.17556776527</v>
      </c>
      <c r="I977">
        <v>14553.94754294847</v>
      </c>
    </row>
    <row r="978" spans="1:9">
      <c r="A978" s="2">
        <v>44769</v>
      </c>
      <c r="B978">
        <v>28817.14088152479</v>
      </c>
      <c r="C978" t="s">
        <v>12</v>
      </c>
      <c r="E978">
        <v>1.881714088152478</v>
      </c>
      <c r="F978">
        <v>17337.09023645355</v>
      </c>
      <c r="G978">
        <v>18486.77560745213</v>
      </c>
      <c r="H978">
        <v>14805.72753261765</v>
      </c>
      <c r="I978">
        <v>14935.1700091163</v>
      </c>
    </row>
    <row r="979" spans="1:9">
      <c r="A979" s="2">
        <v>44770</v>
      </c>
      <c r="B979">
        <v>29553.99562005271</v>
      </c>
      <c r="C979" t="s">
        <v>12</v>
      </c>
      <c r="E979">
        <v>1.955399562005271</v>
      </c>
      <c r="F979">
        <v>17506.61040995634</v>
      </c>
      <c r="G979">
        <v>19016.00030501967</v>
      </c>
      <c r="H979">
        <v>15337.04467610853</v>
      </c>
      <c r="I979">
        <v>15123.95305473918</v>
      </c>
    </row>
    <row r="980" spans="1:9">
      <c r="A980" s="2">
        <v>44771</v>
      </c>
      <c r="B980">
        <v>30932.88547893417</v>
      </c>
      <c r="C980" t="s">
        <v>12</v>
      </c>
      <c r="E980">
        <v>2.093288547893417</v>
      </c>
      <c r="F980">
        <v>17825.87674864666</v>
      </c>
      <c r="G980">
        <v>20062.42488606204</v>
      </c>
      <c r="H980">
        <v>15468.82532016414</v>
      </c>
      <c r="I980">
        <v>15345.55530675495</v>
      </c>
    </row>
    <row r="981" spans="1:9">
      <c r="A981" s="2">
        <v>44774</v>
      </c>
      <c r="B981">
        <v>30894.43877879119</v>
      </c>
      <c r="C981" t="s">
        <v>12</v>
      </c>
      <c r="E981">
        <v>2.089443877879119</v>
      </c>
      <c r="F981">
        <v>17815.14022449864</v>
      </c>
      <c r="G981">
        <v>20032.35506971609</v>
      </c>
      <c r="H981">
        <v>15485.5630364647</v>
      </c>
      <c r="I981">
        <v>15299.37088309363</v>
      </c>
    </row>
    <row r="982" spans="1:9">
      <c r="A982" s="2">
        <v>44775</v>
      </c>
      <c r="B982">
        <v>30649.25305618333</v>
      </c>
      <c r="C982" t="s">
        <v>12</v>
      </c>
      <c r="E982">
        <v>2.064925305618333</v>
      </c>
      <c r="F982">
        <v>17762.02453730652</v>
      </c>
      <c r="G982">
        <v>19845.91957476331</v>
      </c>
      <c r="H982">
        <v>15454.18224275172</v>
      </c>
      <c r="I982">
        <v>15200.52169468569</v>
      </c>
    </row>
    <row r="983" spans="1:9">
      <c r="A983" s="2">
        <v>44776</v>
      </c>
      <c r="B983">
        <v>32732.86787134821</v>
      </c>
      <c r="C983" t="s">
        <v>12</v>
      </c>
      <c r="E983">
        <v>2.273286787134821</v>
      </c>
      <c r="F983">
        <v>18245.7315361892</v>
      </c>
      <c r="G983">
        <v>21433.59366746595</v>
      </c>
      <c r="H983">
        <v>15550.40692063047</v>
      </c>
      <c r="I983">
        <v>15437.92285749071</v>
      </c>
    </row>
    <row r="984" spans="1:9">
      <c r="A984" s="2">
        <v>44777</v>
      </c>
      <c r="B984">
        <v>33134.1763431285</v>
      </c>
      <c r="C984" t="s">
        <v>12</v>
      </c>
      <c r="E984">
        <v>2.31341763431285</v>
      </c>
      <c r="F984">
        <v>18331.0550351622</v>
      </c>
      <c r="G984">
        <v>21740.30842780254</v>
      </c>
      <c r="H984">
        <v>15583.87530057539</v>
      </c>
      <c r="I984">
        <v>15425.76865234189</v>
      </c>
    </row>
    <row r="985" spans="1:9">
      <c r="A985" s="2">
        <v>44778</v>
      </c>
      <c r="B985">
        <v>32455.72742840443</v>
      </c>
      <c r="C985" t="s">
        <v>12</v>
      </c>
      <c r="E985">
        <v>2.245572742840443</v>
      </c>
      <c r="F985">
        <v>18181.30886997467</v>
      </c>
      <c r="G985">
        <v>21223.10854432772</v>
      </c>
      <c r="H985">
        <v>15527.39586664979</v>
      </c>
      <c r="I985">
        <v>15393.76499907877</v>
      </c>
    </row>
    <row r="986" spans="1:9">
      <c r="A986" s="2">
        <v>44781</v>
      </c>
      <c r="B986">
        <v>32176.61338272217</v>
      </c>
      <c r="C986" t="s">
        <v>12</v>
      </c>
      <c r="E986">
        <v>2.217661338272217</v>
      </c>
      <c r="F986">
        <v>18122.54145393454</v>
      </c>
      <c r="G986">
        <v>21006.60921850141</v>
      </c>
      <c r="H986">
        <v>15550.40692063047</v>
      </c>
      <c r="I986">
        <v>15379.99135695204</v>
      </c>
    </row>
    <row r="987" spans="1:9">
      <c r="A987" s="2">
        <v>44782</v>
      </c>
      <c r="B987">
        <v>31251.2298720847</v>
      </c>
      <c r="C987" t="s">
        <v>12</v>
      </c>
      <c r="E987">
        <v>2.12512298720847</v>
      </c>
      <c r="F987">
        <v>17917.41714935248</v>
      </c>
      <c r="G987">
        <v>20284.93602038748</v>
      </c>
      <c r="H987">
        <v>15724.02568436331</v>
      </c>
      <c r="I987">
        <v>15319.22162779478</v>
      </c>
    </row>
    <row r="988" spans="1:9">
      <c r="A988" s="2">
        <v>44783</v>
      </c>
      <c r="B988">
        <v>33432.70065761601</v>
      </c>
      <c r="C988" t="s">
        <v>12</v>
      </c>
      <c r="E988">
        <v>2.343270065761601</v>
      </c>
      <c r="F988">
        <v>18417.50887990481</v>
      </c>
      <c r="G988">
        <v>21950.79355094077</v>
      </c>
      <c r="H988">
        <v>15793.05531997725</v>
      </c>
      <c r="I988">
        <v>15640.07889990311</v>
      </c>
    </row>
    <row r="989" spans="1:9">
      <c r="A989" s="2">
        <v>44784</v>
      </c>
      <c r="B989">
        <v>32998.93242905815</v>
      </c>
      <c r="C989" t="s">
        <v>12</v>
      </c>
      <c r="E989">
        <v>2.299893242905815</v>
      </c>
      <c r="F989">
        <v>18312.97126351177</v>
      </c>
      <c r="G989">
        <v>21620.02676822976</v>
      </c>
      <c r="H989">
        <v>15790.96420741721</v>
      </c>
      <c r="I989">
        <v>15640.07889990311</v>
      </c>
    </row>
    <row r="990" spans="1:9">
      <c r="A990" s="2">
        <v>44785</v>
      </c>
      <c r="B990">
        <v>34611.19113881216</v>
      </c>
      <c r="C990" t="s">
        <v>12</v>
      </c>
      <c r="E990">
        <v>2.461119113881216</v>
      </c>
      <c r="F990">
        <v>18669.53549127257</v>
      </c>
      <c r="G990">
        <v>22840.85005918735</v>
      </c>
      <c r="H990">
        <v>16048.25392101237</v>
      </c>
      <c r="I990">
        <v>15907.86298240648</v>
      </c>
    </row>
    <row r="991" spans="1:9">
      <c r="A991" s="2">
        <v>44788</v>
      </c>
      <c r="B991">
        <v>35332.75889056808</v>
      </c>
      <c r="C991" t="s">
        <v>12</v>
      </c>
      <c r="E991">
        <v>2.533275889056808</v>
      </c>
      <c r="F991">
        <v>18820.40848090332</v>
      </c>
      <c r="G991">
        <v>23388.11856191364</v>
      </c>
      <c r="H991">
        <v>16182.12744079207</v>
      </c>
      <c r="I991">
        <v>15975.92082625775</v>
      </c>
    </row>
    <row r="992" spans="1:9">
      <c r="A992" s="2">
        <v>44789</v>
      </c>
      <c r="B992">
        <v>35140.35539329319</v>
      </c>
      <c r="C992" t="s">
        <v>12</v>
      </c>
      <c r="E992">
        <v>2.514035539329319</v>
      </c>
      <c r="F992">
        <v>18776.33203854162</v>
      </c>
      <c r="G992">
        <v>23237.76588890041</v>
      </c>
      <c r="H992">
        <v>16228.15131191747</v>
      </c>
      <c r="I992">
        <v>16003.87653536953</v>
      </c>
    </row>
    <row r="993" spans="1:9">
      <c r="A993" s="2">
        <v>44790</v>
      </c>
      <c r="B993">
        <v>34093.77101995658</v>
      </c>
      <c r="C993" t="s">
        <v>12</v>
      </c>
      <c r="E993">
        <v>2.409377101995658</v>
      </c>
      <c r="F993">
        <v>18562.17024979233</v>
      </c>
      <c r="G993">
        <v>22431.90342990913</v>
      </c>
      <c r="H993">
        <v>16200.95450648862</v>
      </c>
      <c r="I993">
        <v>15894.49387537752</v>
      </c>
    </row>
    <row r="994" spans="1:9">
      <c r="A994" s="2">
        <v>44791</v>
      </c>
      <c r="B994">
        <v>34294.85203437803</v>
      </c>
      <c r="C994" t="s">
        <v>12</v>
      </c>
      <c r="E994">
        <v>2.429485203437803</v>
      </c>
      <c r="F994">
        <v>18606.81186503883</v>
      </c>
      <c r="G994">
        <v>22582.24892035545</v>
      </c>
      <c r="H994">
        <v>16261.61616553431</v>
      </c>
      <c r="I994">
        <v>15943.51004472317</v>
      </c>
    </row>
    <row r="995" spans="1:9">
      <c r="A995" s="2">
        <v>44792</v>
      </c>
      <c r="B995">
        <v>32576.17080098387</v>
      </c>
      <c r="C995" t="s">
        <v>12</v>
      </c>
      <c r="E995">
        <v>2.257617080098387</v>
      </c>
      <c r="F995">
        <v>18244.02897488203</v>
      </c>
      <c r="G995">
        <v>21259.19136626728</v>
      </c>
      <c r="H995">
        <v>16253.246425802</v>
      </c>
      <c r="I995">
        <v>15723.53111944586</v>
      </c>
    </row>
    <row r="996" spans="1:9">
      <c r="A996" s="2">
        <v>44795</v>
      </c>
      <c r="B996">
        <v>30381.03926301877</v>
      </c>
      <c r="C996" t="s">
        <v>12</v>
      </c>
      <c r="E996">
        <v>2.038103926301877</v>
      </c>
      <c r="F996">
        <v>17763.71477397134</v>
      </c>
      <c r="G996">
        <v>19587.32202721486</v>
      </c>
      <c r="H996">
        <v>16031.5197310399</v>
      </c>
      <c r="I996">
        <v>15392.14426551402</v>
      </c>
    </row>
    <row r="997" spans="1:9">
      <c r="A997" s="2">
        <v>44796</v>
      </c>
      <c r="B997">
        <v>30288.47343991449</v>
      </c>
      <c r="C997" t="s">
        <v>12</v>
      </c>
      <c r="E997">
        <v>2.028847343991449</v>
      </c>
      <c r="F997">
        <v>17749.02732161929</v>
      </c>
      <c r="G997">
        <v>19521.16699474039</v>
      </c>
      <c r="H997">
        <v>15935.29505316116</v>
      </c>
      <c r="I997">
        <v>15355.6829466544</v>
      </c>
    </row>
    <row r="998" spans="1:9">
      <c r="A998" s="2">
        <v>44797</v>
      </c>
      <c r="B998">
        <v>30490.72880071059</v>
      </c>
      <c r="C998" t="s">
        <v>12</v>
      </c>
      <c r="E998">
        <v>2.049072880071059</v>
      </c>
      <c r="F998">
        <v>17800.4510114834</v>
      </c>
      <c r="G998">
        <v>19671.51487937567</v>
      </c>
      <c r="H998">
        <v>15985.49938624259</v>
      </c>
      <c r="I998">
        <v>15402.27060882662</v>
      </c>
    </row>
    <row r="999" spans="1:9">
      <c r="A999" s="2">
        <v>44798</v>
      </c>
      <c r="B999">
        <v>31850.9706211395</v>
      </c>
      <c r="C999" t="s">
        <v>12</v>
      </c>
      <c r="E999">
        <v>2.18509706211395</v>
      </c>
      <c r="F999">
        <v>18115.19420643213</v>
      </c>
      <c r="G999">
        <v>20705.9158434198</v>
      </c>
      <c r="H999">
        <v>16083.81341351733</v>
      </c>
      <c r="I999">
        <v>15626.70979287414</v>
      </c>
    </row>
    <row r="1000" spans="1:9">
      <c r="A1000" s="2">
        <v>44799</v>
      </c>
      <c r="B1000">
        <v>28543.95329407699</v>
      </c>
      <c r="C1000" t="s">
        <v>12</v>
      </c>
      <c r="E1000">
        <v>1.854395329407699</v>
      </c>
      <c r="F1000">
        <v>17372.68380355365</v>
      </c>
      <c r="G1000">
        <v>18186.07983818156</v>
      </c>
      <c r="H1000">
        <v>15836.98102588642</v>
      </c>
      <c r="I1000">
        <v>15091.13903469368</v>
      </c>
    </row>
    <row r="1001" spans="1:9">
      <c r="A1001" s="2">
        <v>44802</v>
      </c>
      <c r="B1001">
        <v>27816.26009054402</v>
      </c>
      <c r="C1001" t="s">
        <v>12</v>
      </c>
      <c r="E1001">
        <v>1.781626009054401</v>
      </c>
      <c r="F1001">
        <v>17201.46811139646</v>
      </c>
      <c r="G1001">
        <v>17626.78652136254</v>
      </c>
      <c r="H1001">
        <v>15885.09248324377</v>
      </c>
      <c r="I1001">
        <v>14991.47818291651</v>
      </c>
    </row>
    <row r="1002" spans="1:9">
      <c r="A1002" s="2">
        <v>44803</v>
      </c>
      <c r="B1002">
        <v>27023.55568445863</v>
      </c>
      <c r="C1002" t="s">
        <v>13</v>
      </c>
      <c r="E1002">
        <v>1.702355568445863</v>
      </c>
      <c r="F1002">
        <v>17009.90267406005</v>
      </c>
      <c r="G1002">
        <v>17037.42219110309</v>
      </c>
      <c r="H1002">
        <v>15652.90493618933</v>
      </c>
      <c r="I1002">
        <v>14828.62168798234</v>
      </c>
    </row>
    <row r="1003" spans="1:9">
      <c r="A1003" s="2">
        <v>44804</v>
      </c>
      <c r="B1003">
        <v>26605.40680478016</v>
      </c>
      <c r="C1003" t="s">
        <v>13</v>
      </c>
      <c r="E1003">
        <v>1.660540680478015</v>
      </c>
      <c r="F1003">
        <v>16911.01678651501</v>
      </c>
      <c r="G1003">
        <v>16724.69801645634</v>
      </c>
      <c r="H1003">
        <v>15550.40692063047</v>
      </c>
      <c r="I1003">
        <v>14711.94702353577</v>
      </c>
    </row>
    <row r="1004" spans="1:9">
      <c r="A1004" s="2">
        <v>44805</v>
      </c>
      <c r="B1004">
        <v>26647.41847392264</v>
      </c>
      <c r="C1004" t="s">
        <v>13</v>
      </c>
      <c r="E1004">
        <v>1.664741847392265</v>
      </c>
      <c r="F1004">
        <v>16918.36403401742</v>
      </c>
      <c r="G1004">
        <v>16742.7406245206</v>
      </c>
      <c r="H1004">
        <v>15774.23354377284</v>
      </c>
      <c r="I1004">
        <v>14757.318487241</v>
      </c>
    </row>
    <row r="1005" spans="1:9">
      <c r="A1005" s="2">
        <v>44806</v>
      </c>
      <c r="B1005">
        <v>25713.90097644111</v>
      </c>
      <c r="C1005" t="s">
        <v>13</v>
      </c>
      <c r="E1005">
        <v>1.571390097644111</v>
      </c>
      <c r="F1005">
        <v>16679.33815966328</v>
      </c>
      <c r="G1005">
        <v>16045.12663134799</v>
      </c>
      <c r="H1005">
        <v>15604.79524199603</v>
      </c>
      <c r="I1005">
        <v>14602.56566013061</v>
      </c>
    </row>
    <row r="1006" spans="1:9">
      <c r="A1006" s="2">
        <v>44810</v>
      </c>
      <c r="B1006">
        <v>25235.03462685491</v>
      </c>
      <c r="C1006" t="s">
        <v>13</v>
      </c>
      <c r="E1006">
        <v>1.523503462685491</v>
      </c>
      <c r="F1006">
        <v>16559.54087538061</v>
      </c>
      <c r="G1006">
        <v>15678.27942088639</v>
      </c>
      <c r="H1006">
        <v>15644.53872278512</v>
      </c>
      <c r="I1006">
        <v>14553.54300785071</v>
      </c>
    </row>
    <row r="1007" spans="1:9">
      <c r="A1007" s="2">
        <v>44811</v>
      </c>
      <c r="B1007">
        <v>26500.57100580645</v>
      </c>
      <c r="C1007" t="s">
        <v>13</v>
      </c>
      <c r="E1007">
        <v>1.650057100580645</v>
      </c>
      <c r="F1007">
        <v>16894.06512129737</v>
      </c>
      <c r="G1007">
        <v>16604.42234235597</v>
      </c>
      <c r="H1007">
        <v>16134.01598343472</v>
      </c>
      <c r="I1007">
        <v>14814.44091758414</v>
      </c>
    </row>
    <row r="1008" spans="1:9">
      <c r="A1008" s="2">
        <v>44812</v>
      </c>
      <c r="B1008">
        <v>26854.9382127844</v>
      </c>
      <c r="C1008" t="s">
        <v>13</v>
      </c>
      <c r="E1008">
        <v>1.68549382127844</v>
      </c>
      <c r="F1008">
        <v>16981.65459379915</v>
      </c>
      <c r="G1008">
        <v>16875.04590109162</v>
      </c>
      <c r="H1008">
        <v>16121.46930807448</v>
      </c>
      <c r="I1008">
        <v>14911.26483732957</v>
      </c>
    </row>
    <row r="1009" spans="1:9">
      <c r="A1009" s="2">
        <v>44813</v>
      </c>
      <c r="B1009">
        <v>28273.14616562855</v>
      </c>
      <c r="C1009" t="s">
        <v>12</v>
      </c>
      <c r="E1009">
        <v>1.827314616562854</v>
      </c>
      <c r="F1009">
        <v>17352.90979523839</v>
      </c>
      <c r="G1009">
        <v>17945.52370160289</v>
      </c>
      <c r="H1009">
        <v>16186.31319224024</v>
      </c>
      <c r="I1009">
        <v>15141.37529226688</v>
      </c>
    </row>
    <row r="1010" spans="1:9">
      <c r="A1010" s="2">
        <v>44816</v>
      </c>
      <c r="B1010">
        <v>29144.548248913</v>
      </c>
      <c r="C1010" t="s">
        <v>12</v>
      </c>
      <c r="E1010">
        <v>1.9144548248913</v>
      </c>
      <c r="F1010">
        <v>17559.15740293728</v>
      </c>
      <c r="G1010">
        <v>18601.04067014786</v>
      </c>
      <c r="H1010">
        <v>16341.10841660463</v>
      </c>
      <c r="I1010">
        <v>15307.87649284148</v>
      </c>
    </row>
    <row r="1011" spans="1:9">
      <c r="A1011" s="2">
        <v>44817</v>
      </c>
      <c r="B1011">
        <v>25098.38774280263</v>
      </c>
      <c r="C1011" t="s">
        <v>13</v>
      </c>
      <c r="E1011">
        <v>1.509838774280263</v>
      </c>
      <c r="F1011">
        <v>16596.2700702399</v>
      </c>
      <c r="G1011">
        <v>15539.95754743831</v>
      </c>
      <c r="H1011">
        <v>15906.01242466441</v>
      </c>
      <c r="I1011">
        <v>14640.23928769668</v>
      </c>
    </row>
    <row r="1012" spans="1:9">
      <c r="A1012" s="2">
        <v>44818</v>
      </c>
      <c r="B1012">
        <v>25572.33347742434</v>
      </c>
      <c r="C1012" t="s">
        <v>13</v>
      </c>
      <c r="E1012">
        <v>1.557233347742434</v>
      </c>
      <c r="F1012">
        <v>16727.93598510338</v>
      </c>
      <c r="G1012">
        <v>15888.76454402462</v>
      </c>
      <c r="H1012">
        <v>16035.70900881617</v>
      </c>
      <c r="I1012">
        <v>14694.93191427953</v>
      </c>
    </row>
    <row r="1013" spans="1:9">
      <c r="A1013" s="2">
        <v>44819</v>
      </c>
      <c r="B1013">
        <v>24484.27652291219</v>
      </c>
      <c r="C1013" t="s">
        <v>13</v>
      </c>
      <c r="E1013">
        <v>1.448427652291219</v>
      </c>
      <c r="F1013">
        <v>16449.34800881318</v>
      </c>
      <c r="G1013">
        <v>15088.91509062694</v>
      </c>
      <c r="H1013">
        <v>15636.16898305282</v>
      </c>
      <c r="I1013">
        <v>14530.85403453096</v>
      </c>
    </row>
    <row r="1014" spans="1:9">
      <c r="A1014" s="2">
        <v>44820</v>
      </c>
      <c r="B1014">
        <v>24091.09870739145</v>
      </c>
      <c r="C1014" t="s">
        <v>13</v>
      </c>
      <c r="E1014">
        <v>1.409109870739146</v>
      </c>
      <c r="F1014">
        <v>16348.76660261374</v>
      </c>
      <c r="G1014">
        <v>14794.23352404445</v>
      </c>
      <c r="H1014">
        <v>15577.59843656718</v>
      </c>
      <c r="I1014">
        <v>14416.61436019209</v>
      </c>
    </row>
    <row r="1015" spans="1:9">
      <c r="A1015" s="2">
        <v>44823</v>
      </c>
      <c r="B1015">
        <v>24577.38905789481</v>
      </c>
      <c r="C1015" t="s">
        <v>13</v>
      </c>
      <c r="E1015">
        <v>1.457738905789481</v>
      </c>
      <c r="F1015">
        <v>16476.08191872849</v>
      </c>
      <c r="G1015">
        <v>15149.05592041333</v>
      </c>
      <c r="H1015">
        <v>15786.29887534818</v>
      </c>
      <c r="I1015">
        <v>14527.21062547739</v>
      </c>
    </row>
    <row r="1016" spans="1:9">
      <c r="A1016" s="2">
        <v>44824</v>
      </c>
      <c r="B1016">
        <v>24080.92313248449</v>
      </c>
      <c r="C1016" t="s">
        <v>13</v>
      </c>
      <c r="E1016">
        <v>1.408092313248449</v>
      </c>
      <c r="F1016">
        <v>16344.75052987159</v>
      </c>
      <c r="G1016">
        <v>14788.21812426188</v>
      </c>
      <c r="H1016">
        <v>15556.75607436462</v>
      </c>
      <c r="I1016">
        <v>14363.54246717399</v>
      </c>
    </row>
    <row r="1017" spans="1:9">
      <c r="A1017" s="2">
        <v>44825</v>
      </c>
      <c r="B1017">
        <v>22988.97422137131</v>
      </c>
      <c r="C1017" t="s">
        <v>13</v>
      </c>
      <c r="E1017">
        <v>1.298897422137131</v>
      </c>
      <c r="F1017">
        <v>16052.08076936756</v>
      </c>
      <c r="G1017">
        <v>13976.33906839354</v>
      </c>
      <c r="H1017">
        <v>15344.04796370421</v>
      </c>
      <c r="I1017">
        <v>14110.74692867748</v>
      </c>
    </row>
    <row r="1018" spans="1:9">
      <c r="A1018" s="2">
        <v>44826</v>
      </c>
      <c r="B1018">
        <v>22296.52050752233</v>
      </c>
      <c r="C1018" t="s">
        <v>13</v>
      </c>
      <c r="E1018">
        <v>1.229652050752233</v>
      </c>
      <c r="F1018">
        <v>15854.51675253421</v>
      </c>
      <c r="G1018">
        <v>13459.14277620217</v>
      </c>
      <c r="H1018">
        <v>15289.29290421682</v>
      </c>
      <c r="I1018">
        <v>13991.64116388378</v>
      </c>
    </row>
    <row r="1019" spans="1:9">
      <c r="A1019" s="2">
        <v>44827</v>
      </c>
      <c r="B1019">
        <v>21422.64786420711</v>
      </c>
      <c r="C1019" t="s">
        <v>13</v>
      </c>
      <c r="E1019">
        <v>1.142264786420711</v>
      </c>
      <c r="F1019">
        <v>15596.37887922519</v>
      </c>
      <c r="G1019">
        <v>12815.65660722234</v>
      </c>
      <c r="H1019">
        <v>15112.39289219204</v>
      </c>
      <c r="I1019">
        <v>13759.10349835988</v>
      </c>
    </row>
    <row r="1020" spans="1:9">
      <c r="A1020" s="2">
        <v>44830</v>
      </c>
      <c r="B1020">
        <v>21162.1402596297</v>
      </c>
      <c r="C1020" t="s">
        <v>13</v>
      </c>
      <c r="E1020">
        <v>1.11621402596297</v>
      </c>
      <c r="F1020">
        <v>15531.84353056634</v>
      </c>
      <c r="G1020">
        <v>12641.24951764574</v>
      </c>
      <c r="H1020">
        <v>14748.06237087027</v>
      </c>
      <c r="I1020">
        <v>13625.82085292854</v>
      </c>
    </row>
    <row r="1021" spans="1:9">
      <c r="A1021" s="2">
        <v>44831</v>
      </c>
      <c r="B1021">
        <v>21158.78295705179</v>
      </c>
      <c r="C1021" t="s">
        <v>13</v>
      </c>
      <c r="E1021">
        <v>1.115878295705178</v>
      </c>
      <c r="F1021">
        <v>15538.0727569415</v>
      </c>
      <c r="G1021">
        <v>12653.27792302192</v>
      </c>
      <c r="H1021">
        <v>14499.55850372257</v>
      </c>
      <c r="I1021">
        <v>13587.3342654064</v>
      </c>
    </row>
    <row r="1022" spans="1:9">
      <c r="A1022" s="2">
        <v>44832</v>
      </c>
      <c r="B1022">
        <v>22163.19006553222</v>
      </c>
      <c r="C1022" t="s">
        <v>13</v>
      </c>
      <c r="E1022">
        <v>1.216319006553222</v>
      </c>
      <c r="F1022">
        <v>15847.15718038945</v>
      </c>
      <c r="G1022">
        <v>13392.98894082217</v>
      </c>
      <c r="H1022">
        <v>14655.39840278495</v>
      </c>
      <c r="I1022">
        <v>13854.22110980833</v>
      </c>
    </row>
    <row r="1023" spans="1:9">
      <c r="A1023" s="2">
        <v>44833</v>
      </c>
      <c r="B1023">
        <v>20604.7111841718</v>
      </c>
      <c r="C1023" t="s">
        <v>13</v>
      </c>
      <c r="E1023">
        <v>1.06047111841718</v>
      </c>
      <c r="F1023">
        <v>15390.31790182472</v>
      </c>
      <c r="G1023">
        <v>12262.37390180797</v>
      </c>
      <c r="H1023">
        <v>14067.83544460473</v>
      </c>
      <c r="I1023">
        <v>13565.3195172496</v>
      </c>
    </row>
    <row r="1024" spans="1:9">
      <c r="A1024" s="2">
        <v>44834</v>
      </c>
      <c r="B1024">
        <v>20604.7111841718</v>
      </c>
      <c r="C1024" t="s">
        <v>13</v>
      </c>
      <c r="D1024" t="s">
        <v>3</v>
      </c>
      <c r="E1024">
        <v>1.06047111841718</v>
      </c>
      <c r="F1024">
        <v>15129.34888210212</v>
      </c>
      <c r="G1024">
        <v>11618.88294445021</v>
      </c>
      <c r="H1024">
        <v>13796.16712820424</v>
      </c>
      <c r="I1024">
        <v>13358.61504816107</v>
      </c>
    </row>
    <row r="1025" spans="1:9">
      <c r="A1025" s="2">
        <v>44837</v>
      </c>
      <c r="B1025">
        <v>21803.41653441517</v>
      </c>
      <c r="C1025" t="s">
        <v>13</v>
      </c>
      <c r="E1025">
        <v>1.180341653441517</v>
      </c>
      <c r="F1025">
        <v>15484.2932997258</v>
      </c>
      <c r="G1025">
        <v>12424.74899472494</v>
      </c>
      <c r="H1025">
        <v>14200.50913125028</v>
      </c>
      <c r="I1025">
        <v>13711.80271341917</v>
      </c>
    </row>
    <row r="1026" spans="1:9">
      <c r="A1026" s="2">
        <v>44838</v>
      </c>
      <c r="B1026">
        <v>23494.26884172083</v>
      </c>
      <c r="C1026" t="s">
        <v>13</v>
      </c>
      <c r="E1026">
        <v>1.349426884172082</v>
      </c>
      <c r="F1026">
        <v>15971.13075776479</v>
      </c>
      <c r="G1026">
        <v>13579.42323868047</v>
      </c>
      <c r="H1026">
        <v>14501.66284001296</v>
      </c>
      <c r="I1026">
        <v>14128.06414267019</v>
      </c>
    </row>
    <row r="1027" spans="1:9">
      <c r="A1027" s="2">
        <v>44839</v>
      </c>
      <c r="B1027">
        <v>23467.8950741989</v>
      </c>
      <c r="C1027" t="s">
        <v>13</v>
      </c>
      <c r="E1027">
        <v>1.346789507419889</v>
      </c>
      <c r="F1027">
        <v>15962.64083985043</v>
      </c>
      <c r="G1027">
        <v>13579.42323868047</v>
      </c>
      <c r="H1027">
        <v>14179.45166303396</v>
      </c>
      <c r="I1027">
        <v>14103.6520054244</v>
      </c>
    </row>
    <row r="1028" spans="1:9">
      <c r="A1028" s="2">
        <v>44840</v>
      </c>
      <c r="B1028">
        <v>22942.8185630702</v>
      </c>
      <c r="C1028" t="s">
        <v>13</v>
      </c>
      <c r="E1028">
        <v>1.29428185630702</v>
      </c>
      <c r="F1028">
        <v>15836.96294050473</v>
      </c>
      <c r="G1028">
        <v>13236.6268534988</v>
      </c>
      <c r="H1028">
        <v>13711.92579477264</v>
      </c>
      <c r="I1028">
        <v>13955.13187131064</v>
      </c>
    </row>
    <row r="1029" spans="1:9">
      <c r="A1029" s="2">
        <v>44841</v>
      </c>
      <c r="B1029">
        <v>20749.54351331363</v>
      </c>
      <c r="C1029" t="s">
        <v>13</v>
      </c>
      <c r="E1029">
        <v>1.074954351331363</v>
      </c>
      <c r="F1029">
        <v>15233.51499856154</v>
      </c>
      <c r="G1029">
        <v>11727.13619864682</v>
      </c>
      <c r="H1029">
        <v>13427.62264480954</v>
      </c>
      <c r="I1029">
        <v>13563.28257930541</v>
      </c>
    </row>
    <row r="1030" spans="1:9">
      <c r="A1030" s="2">
        <v>44844</v>
      </c>
      <c r="B1030">
        <v>20221.87005479651</v>
      </c>
      <c r="C1030" t="s">
        <v>13</v>
      </c>
      <c r="E1030">
        <v>1.022187005479651</v>
      </c>
      <c r="F1030">
        <v>15081.23347837677</v>
      </c>
      <c r="G1030">
        <v>11360.28539690176</v>
      </c>
      <c r="H1030">
        <v>13450.78797564436</v>
      </c>
      <c r="I1030">
        <v>13461.96468953163</v>
      </c>
    </row>
    <row r="1031" spans="1:9">
      <c r="A1031" s="2">
        <v>44845</v>
      </c>
      <c r="B1031">
        <v>19561.91737380419</v>
      </c>
      <c r="C1031" t="s">
        <v>13</v>
      </c>
      <c r="E1031">
        <v>0.9561917373804187</v>
      </c>
      <c r="F1031">
        <v>14874.04391586988</v>
      </c>
      <c r="G1031">
        <v>10909.24413718487</v>
      </c>
      <c r="H1031">
        <v>13402.35033293827</v>
      </c>
      <c r="I1031">
        <v>13373.25999665221</v>
      </c>
    </row>
    <row r="1032" spans="1:9">
      <c r="A1032" s="2">
        <v>44846</v>
      </c>
      <c r="B1032">
        <v>19495.19217149522</v>
      </c>
      <c r="C1032" t="s">
        <v>13</v>
      </c>
      <c r="E1032">
        <v>0.9495192171495219</v>
      </c>
      <c r="F1032">
        <v>14868.9503172539</v>
      </c>
      <c r="G1032">
        <v>10885.18612933804</v>
      </c>
      <c r="H1032">
        <v>12955.88810396744</v>
      </c>
      <c r="I1032">
        <v>13331.76014128648</v>
      </c>
    </row>
    <row r="1033" spans="1:9">
      <c r="A1033" s="2">
        <v>44847</v>
      </c>
      <c r="B1033">
        <v>20582.23875584437</v>
      </c>
      <c r="C1033" t="s">
        <v>13</v>
      </c>
      <c r="E1033">
        <v>1.058223875584437</v>
      </c>
      <c r="F1033">
        <v>15217.66198717603</v>
      </c>
      <c r="G1033">
        <v>11612.8699388566</v>
      </c>
      <c r="H1033">
        <v>13280.20538040088</v>
      </c>
      <c r="I1033">
        <v>13680.87911700361</v>
      </c>
    </row>
    <row r="1034" spans="1:9">
      <c r="A1034" s="2">
        <v>44848</v>
      </c>
      <c r="B1034">
        <v>19051.56461049035</v>
      </c>
      <c r="C1034" t="s">
        <v>13</v>
      </c>
      <c r="E1034">
        <v>0.9051564610490346</v>
      </c>
      <c r="F1034">
        <v>14760.26193738448</v>
      </c>
      <c r="G1034">
        <v>10566.45014619217</v>
      </c>
      <c r="H1034">
        <v>13088.56090903096</v>
      </c>
      <c r="I1034">
        <v>13372.85157179389</v>
      </c>
    </row>
    <row r="1035" spans="1:9">
      <c r="A1035" s="2">
        <v>44851</v>
      </c>
      <c r="B1035">
        <v>20588.54635061943</v>
      </c>
      <c r="C1035" t="s">
        <v>13</v>
      </c>
      <c r="E1035">
        <v>1.058854635061943</v>
      </c>
      <c r="F1035">
        <v>15247.66368797668</v>
      </c>
      <c r="G1035">
        <v>11606.856933263</v>
      </c>
      <c r="H1035">
        <v>13362.33708804994</v>
      </c>
      <c r="I1035">
        <v>13712.6143767884</v>
      </c>
    </row>
    <row r="1036" spans="1:9">
      <c r="A1036" s="2">
        <v>44852</v>
      </c>
      <c r="B1036">
        <v>21023.57194317094</v>
      </c>
      <c r="C1036" t="s">
        <v>13</v>
      </c>
      <c r="E1036">
        <v>1.102357194317094</v>
      </c>
      <c r="F1036">
        <v>15368.24270671682</v>
      </c>
      <c r="G1036">
        <v>11895.52549425188</v>
      </c>
      <c r="H1036">
        <v>13606.62875628877</v>
      </c>
      <c r="I1036">
        <v>13874.15872582854</v>
      </c>
    </row>
    <row r="1037" spans="1:9">
      <c r="A1037" s="2">
        <v>44853</v>
      </c>
      <c r="B1037">
        <v>20803.12922458894</v>
      </c>
      <c r="C1037" t="s">
        <v>13</v>
      </c>
      <c r="E1037">
        <v>1.080312922458894</v>
      </c>
      <c r="F1037">
        <v>15312.19903663553</v>
      </c>
      <c r="G1037">
        <v>11751.19300939917</v>
      </c>
      <c r="H1037">
        <v>13429.72874426399</v>
      </c>
      <c r="I1037">
        <v>13778.12702064957</v>
      </c>
    </row>
    <row r="1038" spans="1:9">
      <c r="A1038" s="2">
        <v>44854</v>
      </c>
      <c r="B1038">
        <v>20492.56969914003</v>
      </c>
      <c r="C1038" t="s">
        <v>13</v>
      </c>
      <c r="E1038">
        <v>1.049256969914003</v>
      </c>
      <c r="F1038">
        <v>15234.07665011995</v>
      </c>
      <c r="G1038">
        <v>11552.73150325918</v>
      </c>
      <c r="H1038">
        <v>13090.66789006743</v>
      </c>
      <c r="I1038">
        <v>13665.01019052436</v>
      </c>
    </row>
    <row r="1039" spans="1:9">
      <c r="A1039" s="2">
        <v>44855</v>
      </c>
      <c r="B1039">
        <v>21695.77832747548</v>
      </c>
      <c r="C1039" t="s">
        <v>13</v>
      </c>
      <c r="E1039">
        <v>1.169577832747548</v>
      </c>
      <c r="F1039">
        <v>15591.28175928283</v>
      </c>
      <c r="G1039">
        <v>12370.62476181561</v>
      </c>
      <c r="H1039">
        <v>13332.85345885181</v>
      </c>
      <c r="I1039">
        <v>13993.37988685205</v>
      </c>
    </row>
    <row r="1040" spans="1:9">
      <c r="A1040" s="2">
        <v>44858</v>
      </c>
      <c r="B1040">
        <v>22310.74230309494</v>
      </c>
      <c r="C1040" t="s">
        <v>13</v>
      </c>
      <c r="E1040">
        <v>1.231074230309494</v>
      </c>
      <c r="F1040">
        <v>15762.80732816191</v>
      </c>
      <c r="G1040">
        <v>12791.59740228103</v>
      </c>
      <c r="H1040">
        <v>13444.46879569901</v>
      </c>
      <c r="I1040">
        <v>14163.8719817565</v>
      </c>
    </row>
    <row r="1041" spans="1:9">
      <c r="A1041" s="2">
        <v>44859</v>
      </c>
      <c r="B1041">
        <v>23443.52557858667</v>
      </c>
      <c r="C1041" t="s">
        <v>13</v>
      </c>
      <c r="E1041">
        <v>1.344352557858667</v>
      </c>
      <c r="F1041">
        <v>16088.87863009135</v>
      </c>
      <c r="G1041">
        <v>13561.37943352172</v>
      </c>
      <c r="H1041">
        <v>13714.03365739113</v>
      </c>
      <c r="I1041">
        <v>14394.17692472159</v>
      </c>
    </row>
    <row r="1042" spans="1:9">
      <c r="A1042" s="2">
        <v>44860</v>
      </c>
      <c r="B1042">
        <v>22154.4107449101</v>
      </c>
      <c r="C1042" t="s">
        <v>13</v>
      </c>
      <c r="E1042">
        <v>1.21544107449101</v>
      </c>
      <c r="F1042">
        <v>15733.37080024607</v>
      </c>
      <c r="G1042">
        <v>12665.30632839809</v>
      </c>
      <c r="H1042">
        <v>13707.7153590278</v>
      </c>
      <c r="I1042">
        <v>14286.75600063637</v>
      </c>
    </row>
    <row r="1043" spans="1:9">
      <c r="A1043" s="2">
        <v>44861</v>
      </c>
      <c r="B1043">
        <v>21156.71742086359</v>
      </c>
      <c r="C1043" t="s">
        <v>13</v>
      </c>
      <c r="E1043">
        <v>1.115671742086359</v>
      </c>
      <c r="F1043">
        <v>15446.9302661172</v>
      </c>
      <c r="G1043">
        <v>11967.69353231997</v>
      </c>
      <c r="H1043">
        <v>13817.22547800259</v>
      </c>
      <c r="I1043">
        <v>14210.2612661404</v>
      </c>
    </row>
    <row r="1044" spans="1:9">
      <c r="A1044" s="2">
        <v>44862</v>
      </c>
      <c r="B1044">
        <v>22753.54379371749</v>
      </c>
      <c r="C1044" t="s">
        <v>13</v>
      </c>
      <c r="E1044">
        <v>1.275354379371749</v>
      </c>
      <c r="F1044">
        <v>15919.61375275148</v>
      </c>
      <c r="G1044">
        <v>13050.19734401844</v>
      </c>
      <c r="H1044">
        <v>14196.29781392342</v>
      </c>
      <c r="I1044">
        <v>14541.88539546612</v>
      </c>
    </row>
    <row r="1045" spans="1:9">
      <c r="A1045" s="2">
        <v>44865</v>
      </c>
      <c r="B1045">
        <v>22093.3129023927</v>
      </c>
      <c r="C1045" t="s">
        <v>13</v>
      </c>
      <c r="E1045">
        <v>1.20933129023927</v>
      </c>
      <c r="F1045">
        <v>15734.50290667886</v>
      </c>
      <c r="G1045">
        <v>12599.15488720707</v>
      </c>
      <c r="H1045">
        <v>14063.62324569585</v>
      </c>
      <c r="I1045">
        <v>14443.00768214744</v>
      </c>
    </row>
    <row r="1046" spans="1:9">
      <c r="A1046" s="2">
        <v>44866</v>
      </c>
      <c r="B1046">
        <v>21533.68957267242</v>
      </c>
      <c r="C1046" t="s">
        <v>13</v>
      </c>
      <c r="E1046">
        <v>1.153368957267242</v>
      </c>
      <c r="F1046">
        <v>15573.73146857973</v>
      </c>
      <c r="G1046">
        <v>12208.24727470966</v>
      </c>
      <c r="H1046">
        <v>14118.37918676527</v>
      </c>
      <c r="I1046">
        <v>14384.82075399897</v>
      </c>
    </row>
    <row r="1047" spans="1:9">
      <c r="A1047" s="2">
        <v>44867</v>
      </c>
      <c r="B1047">
        <v>19698.33637339516</v>
      </c>
      <c r="C1047" t="s">
        <v>13</v>
      </c>
      <c r="E1047">
        <v>0.969833637339516</v>
      </c>
      <c r="F1047">
        <v>15039.90895258499</v>
      </c>
      <c r="G1047">
        <v>10945.32815621891</v>
      </c>
      <c r="H1047">
        <v>13981.48977488274</v>
      </c>
      <c r="I1047">
        <v>14017.7933206847</v>
      </c>
    </row>
    <row r="1048" spans="1:9">
      <c r="A1048" s="2">
        <v>44868</v>
      </c>
      <c r="B1048">
        <v>18783.00208941622</v>
      </c>
      <c r="C1048" t="s">
        <v>13</v>
      </c>
      <c r="E1048">
        <v>0.8783002089416223</v>
      </c>
      <c r="F1048">
        <v>14746.10884631136</v>
      </c>
      <c r="G1048">
        <v>10313.86440714285</v>
      </c>
      <c r="H1048">
        <v>14042.56401431548</v>
      </c>
      <c r="I1048">
        <v>13868.46022661486</v>
      </c>
    </row>
    <row r="1049" spans="1:9">
      <c r="A1049" s="2">
        <v>44869</v>
      </c>
      <c r="B1049">
        <v>19493.95597376279</v>
      </c>
      <c r="C1049" t="s">
        <v>13</v>
      </c>
      <c r="E1049">
        <v>0.9493955973762787</v>
      </c>
      <c r="F1049">
        <v>14983.30010961889</v>
      </c>
      <c r="G1049">
        <v>10794.97907448914</v>
      </c>
      <c r="H1049">
        <v>14128.90703929141</v>
      </c>
      <c r="I1049">
        <v>14071.50702419444</v>
      </c>
    </row>
    <row r="1050" spans="1:9">
      <c r="A1050" s="2">
        <v>44872</v>
      </c>
      <c r="B1050">
        <v>19974.62264947128</v>
      </c>
      <c r="C1050" t="s">
        <v>13</v>
      </c>
      <c r="E1050">
        <v>0.9974622649471279</v>
      </c>
      <c r="F1050">
        <v>15148.03127923801</v>
      </c>
      <c r="G1050">
        <v>11137.77186838736</v>
      </c>
      <c r="H1050">
        <v>13859.34482234535</v>
      </c>
      <c r="I1050">
        <v>14206.59451852349</v>
      </c>
    </row>
    <row r="1051" spans="1:9">
      <c r="A1051" s="2">
        <v>44873</v>
      </c>
      <c r="B1051">
        <v>20331.87477670787</v>
      </c>
      <c r="C1051" t="s">
        <v>13</v>
      </c>
      <c r="E1051">
        <v>1.033187477670788</v>
      </c>
      <c r="F1051">
        <v>15258.42134008301</v>
      </c>
      <c r="G1051">
        <v>11378.32920206051</v>
      </c>
      <c r="H1051">
        <v>13956.21834459349</v>
      </c>
      <c r="I1051">
        <v>14283.90999249665</v>
      </c>
    </row>
    <row r="1052" spans="1:9">
      <c r="A1052" s="2">
        <v>44874</v>
      </c>
      <c r="B1052">
        <v>19171.95860155967</v>
      </c>
      <c r="C1052" t="s">
        <v>13</v>
      </c>
      <c r="E1052">
        <v>0.9171958601559664</v>
      </c>
      <c r="F1052">
        <v>14906.3133508625</v>
      </c>
      <c r="G1052">
        <v>10584.49275425643</v>
      </c>
      <c r="H1052">
        <v>13846.70910720073</v>
      </c>
      <c r="I1052">
        <v>13992.16109521136</v>
      </c>
    </row>
    <row r="1053" spans="1:9">
      <c r="A1053" s="2">
        <v>44875</v>
      </c>
      <c r="B1053">
        <v>22599.81589452557</v>
      </c>
      <c r="C1053" t="s">
        <v>13</v>
      </c>
      <c r="E1053">
        <v>1.259981589452557</v>
      </c>
      <c r="F1053">
        <v>16006.22957850779</v>
      </c>
      <c r="G1053">
        <v>12899.85065647764</v>
      </c>
      <c r="H1053">
        <v>14499.55850372257</v>
      </c>
      <c r="I1053">
        <v>14757.95122162468</v>
      </c>
    </row>
    <row r="1054" spans="1:9">
      <c r="A1054" s="2">
        <v>44876</v>
      </c>
      <c r="B1054">
        <v>23643.87998361331</v>
      </c>
      <c r="C1054" t="s">
        <v>13</v>
      </c>
      <c r="E1054">
        <v>1.364387998361332</v>
      </c>
      <c r="F1054">
        <v>16301.16003055103</v>
      </c>
      <c r="G1054">
        <v>13633.54507740084</v>
      </c>
      <c r="H1054">
        <v>14337.39942471483</v>
      </c>
      <c r="I1054">
        <v>14899.14434343889</v>
      </c>
    </row>
    <row r="1055" spans="1:9">
      <c r="A1055" s="2">
        <v>44879</v>
      </c>
      <c r="B1055">
        <v>23112.36703005228</v>
      </c>
      <c r="C1055" t="s">
        <v>13</v>
      </c>
      <c r="E1055">
        <v>1.311236703005228</v>
      </c>
      <c r="F1055">
        <v>16158.50933802937</v>
      </c>
      <c r="G1055">
        <v>13272.71326672181</v>
      </c>
      <c r="H1055">
        <v>14166.81682947136</v>
      </c>
      <c r="I1055">
        <v>14779.51605414391</v>
      </c>
    </row>
    <row r="1056" spans="1:9">
      <c r="A1056" s="2">
        <v>44880</v>
      </c>
      <c r="B1056">
        <v>23896.79323326958</v>
      </c>
      <c r="C1056" t="s">
        <v>13</v>
      </c>
      <c r="E1056">
        <v>1.389679323326958</v>
      </c>
      <c r="F1056">
        <v>16382.11180281699</v>
      </c>
      <c r="G1056">
        <v>13807.94977278848</v>
      </c>
      <c r="H1056">
        <v>14322.65584695172</v>
      </c>
      <c r="I1056">
        <v>14901.58581648084</v>
      </c>
    </row>
    <row r="1057" spans="1:9">
      <c r="A1057" s="2">
        <v>44881</v>
      </c>
      <c r="B1057">
        <v>23101.60287116194</v>
      </c>
      <c r="C1057" t="s">
        <v>13</v>
      </c>
      <c r="E1057">
        <v>1.310160287116194</v>
      </c>
      <c r="F1057">
        <v>16158.50933802937</v>
      </c>
      <c r="G1057">
        <v>13248.65765306394</v>
      </c>
      <c r="H1057">
        <v>14451.12262418053</v>
      </c>
      <c r="I1057">
        <v>14788.46768976878</v>
      </c>
    </row>
    <row r="1058" spans="1:9">
      <c r="A1058" s="2">
        <v>44882</v>
      </c>
      <c r="B1058">
        <v>22937.03739378857</v>
      </c>
      <c r="C1058" t="s">
        <v>13</v>
      </c>
      <c r="E1058">
        <v>1.293703739378858</v>
      </c>
      <c r="F1058">
        <v>16122.84182307518</v>
      </c>
      <c r="G1058">
        <v>13146.42099574439</v>
      </c>
      <c r="H1058">
        <v>14198.40391337787</v>
      </c>
      <c r="I1058">
        <v>14745.74385641493</v>
      </c>
    </row>
    <row r="1059" spans="1:9">
      <c r="A1059" s="2">
        <v>44883</v>
      </c>
      <c r="B1059">
        <v>22943.67976475991</v>
      </c>
      <c r="C1059" t="s">
        <v>13</v>
      </c>
      <c r="E1059">
        <v>1.294367976475991</v>
      </c>
      <c r="F1059">
        <v>16123.41051728637</v>
      </c>
      <c r="G1059">
        <v>13134.39019617925</v>
      </c>
      <c r="H1059">
        <v>14499.55850372257</v>
      </c>
      <c r="I1059">
        <v>14810.84677883094</v>
      </c>
    </row>
    <row r="1060" spans="1:9">
      <c r="A1060" s="2">
        <v>44886</v>
      </c>
      <c r="B1060">
        <v>22375.46358460593</v>
      </c>
      <c r="C1060" t="s">
        <v>13</v>
      </c>
      <c r="E1060">
        <v>1.237546358460593</v>
      </c>
      <c r="F1060">
        <v>15957.54371990806</v>
      </c>
      <c r="G1060">
        <v>12737.47436646617</v>
      </c>
      <c r="H1060">
        <v>14564.84229731812</v>
      </c>
      <c r="I1060">
        <v>14758.76547816762</v>
      </c>
    </row>
    <row r="1061" spans="1:9">
      <c r="A1061" s="2">
        <v>44887</v>
      </c>
      <c r="B1061">
        <v>23159.23145744762</v>
      </c>
      <c r="C1061" t="s">
        <v>13</v>
      </c>
      <c r="E1061">
        <v>1.315923145744762</v>
      </c>
      <c r="F1061">
        <v>16187.37717173403</v>
      </c>
      <c r="G1061">
        <v>13272.71326672181</v>
      </c>
      <c r="H1061">
        <v>14689.095112474</v>
      </c>
      <c r="I1061">
        <v>14955.29822340373</v>
      </c>
    </row>
    <row r="1062" spans="1:9">
      <c r="A1062" s="2">
        <v>44888</v>
      </c>
      <c r="B1062">
        <v>23743.66429397656</v>
      </c>
      <c r="C1062" t="s">
        <v>13</v>
      </c>
      <c r="E1062">
        <v>1.374366429397655</v>
      </c>
      <c r="F1062">
        <v>16349.84764981395</v>
      </c>
      <c r="G1062">
        <v>13669.62909643488</v>
      </c>
      <c r="H1062">
        <v>14853.3611725182</v>
      </c>
      <c r="I1062">
        <v>15048.88586236705</v>
      </c>
    </row>
    <row r="1063" spans="1:9">
      <c r="A1063" s="2">
        <v>44890</v>
      </c>
      <c r="B1063">
        <v>23344.87779106845</v>
      </c>
      <c r="C1063" t="s">
        <v>13</v>
      </c>
      <c r="E1063">
        <v>1.334487779106845</v>
      </c>
      <c r="F1063">
        <v>16242.28873538253</v>
      </c>
      <c r="G1063">
        <v>13386.97713232305</v>
      </c>
      <c r="H1063">
        <v>14939.70507907614</v>
      </c>
      <c r="I1063">
        <v>15047.25864586803</v>
      </c>
    </row>
    <row r="1064" spans="1:9">
      <c r="A1064" s="2">
        <v>44893</v>
      </c>
      <c r="B1064">
        <v>22484.60618841591</v>
      </c>
      <c r="C1064" t="s">
        <v>13</v>
      </c>
      <c r="E1064">
        <v>1.248460618841591</v>
      </c>
      <c r="F1064">
        <v>16003.96184431582</v>
      </c>
      <c r="G1064">
        <v>12797.6128020636</v>
      </c>
      <c r="H1064">
        <v>14785.9712794682</v>
      </c>
      <c r="I1064">
        <v>14809.21826574507</v>
      </c>
    </row>
    <row r="1065" spans="1:9">
      <c r="A1065" s="2">
        <v>44894</v>
      </c>
      <c r="B1065">
        <v>22035.49421262166</v>
      </c>
      <c r="C1065" t="s">
        <v>13</v>
      </c>
      <c r="E1065">
        <v>1.203549421262166</v>
      </c>
      <c r="F1065">
        <v>15882.81765269088</v>
      </c>
      <c r="G1065">
        <v>12490.90163301046</v>
      </c>
      <c r="H1065">
        <v>14676.46116049342</v>
      </c>
      <c r="I1065">
        <v>14783.17631882656</v>
      </c>
    </row>
    <row r="1066" spans="1:9">
      <c r="A1066" s="2">
        <v>44895</v>
      </c>
      <c r="B1066">
        <v>24491.71325124148</v>
      </c>
      <c r="C1066" t="s">
        <v>13</v>
      </c>
      <c r="E1066">
        <v>1.449171325124148</v>
      </c>
      <c r="F1066">
        <v>16606.8463740374</v>
      </c>
      <c r="G1066">
        <v>14168.78397765647</v>
      </c>
      <c r="H1066">
        <v>15042.89425494153</v>
      </c>
      <c r="I1066">
        <v>15238.09548506416</v>
      </c>
    </row>
    <row r="1067" spans="1:9">
      <c r="A1067" s="2">
        <v>44896</v>
      </c>
      <c r="B1067">
        <v>24600.30705973686</v>
      </c>
      <c r="C1067" t="s">
        <v>13</v>
      </c>
      <c r="E1067">
        <v>1.460030705973686</v>
      </c>
      <c r="F1067">
        <v>16627.22957181728</v>
      </c>
      <c r="G1067">
        <v>14246.96621841264</v>
      </c>
      <c r="H1067">
        <v>15030.26118454297</v>
      </c>
      <c r="I1067">
        <v>15240.12853324779</v>
      </c>
    </row>
    <row r="1068" spans="1:9">
      <c r="A1068" s="2">
        <v>44897</v>
      </c>
      <c r="B1068">
        <v>24352.95788562564</v>
      </c>
      <c r="C1068" t="s">
        <v>13</v>
      </c>
      <c r="E1068">
        <v>1.435295788562564</v>
      </c>
      <c r="F1068">
        <v>16560.99870450402</v>
      </c>
      <c r="G1068">
        <v>14078.57811990206</v>
      </c>
      <c r="H1068">
        <v>14958.6590925841</v>
      </c>
      <c r="I1068">
        <v>15218.15786904395</v>
      </c>
    </row>
    <row r="1069" spans="1:9">
      <c r="A1069" s="2">
        <v>44900</v>
      </c>
      <c r="B1069">
        <v>23327.10736637434</v>
      </c>
      <c r="C1069" t="s">
        <v>13</v>
      </c>
      <c r="E1069">
        <v>1.332710736637434</v>
      </c>
      <c r="F1069">
        <v>16283.04808828951</v>
      </c>
      <c r="G1069">
        <v>13368.93452425879</v>
      </c>
      <c r="H1069">
        <v>14874.42040389857</v>
      </c>
      <c r="I1069">
        <v>14947.15954773495</v>
      </c>
    </row>
    <row r="1070" spans="1:9">
      <c r="A1070" s="2">
        <v>44901</v>
      </c>
      <c r="B1070">
        <v>22114.30868184515</v>
      </c>
      <c r="C1070" t="s">
        <v>13</v>
      </c>
      <c r="E1070">
        <v>1.211430868184515</v>
      </c>
      <c r="F1070">
        <v>15945.65924335851</v>
      </c>
      <c r="G1070">
        <v>12520.97264645089</v>
      </c>
      <c r="H1070">
        <v>14967.07996407377</v>
      </c>
      <c r="I1070">
        <v>14731.09501816324</v>
      </c>
    </row>
    <row r="1071" spans="1:9">
      <c r="A1071" s="2">
        <v>44902</v>
      </c>
      <c r="B1071">
        <v>21891.4175600052</v>
      </c>
      <c r="C1071" t="s">
        <v>13</v>
      </c>
      <c r="E1071">
        <v>1.18914175600052</v>
      </c>
      <c r="F1071">
        <v>15880.55343982529</v>
      </c>
      <c r="G1071">
        <v>12370.62476181561</v>
      </c>
      <c r="H1071">
        <v>14897.5866163154</v>
      </c>
      <c r="I1071">
        <v>14702.61159820277</v>
      </c>
    </row>
    <row r="1072" spans="1:9">
      <c r="A1072" s="2">
        <v>44903</v>
      </c>
      <c r="B1072">
        <v>22533.74849134965</v>
      </c>
      <c r="C1072" t="s">
        <v>13</v>
      </c>
      <c r="E1072">
        <v>1.253374849134965</v>
      </c>
      <c r="F1072">
        <v>16068.49895363786</v>
      </c>
      <c r="G1072">
        <v>12809.63881325081</v>
      </c>
      <c r="H1072">
        <v>14994.4548490714</v>
      </c>
      <c r="I1072">
        <v>14818.5796228151</v>
      </c>
    </row>
    <row r="1073" spans="1:9">
      <c r="A1073" s="2">
        <v>44904</v>
      </c>
      <c r="B1073">
        <v>22172.07526420004</v>
      </c>
      <c r="C1073" t="s">
        <v>13</v>
      </c>
      <c r="E1073">
        <v>1.217207526420004</v>
      </c>
      <c r="F1073">
        <v>15966.03539848562</v>
      </c>
      <c r="G1073">
        <v>12563.06967107854</v>
      </c>
      <c r="H1073">
        <v>14916.54062982336</v>
      </c>
      <c r="I1073">
        <v>14710.34184901324</v>
      </c>
    </row>
    <row r="1074" spans="1:9">
      <c r="A1074" s="2">
        <v>44907</v>
      </c>
      <c r="B1074">
        <v>22860.03755428753</v>
      </c>
      <c r="C1074" t="s">
        <v>13</v>
      </c>
      <c r="E1074">
        <v>1.286003755428753</v>
      </c>
      <c r="F1074">
        <v>16166.43056173255</v>
      </c>
      <c r="G1074">
        <v>13020.126330578</v>
      </c>
      <c r="H1074">
        <v>15257.70582031031</v>
      </c>
      <c r="I1074">
        <v>14920.3033442735</v>
      </c>
    </row>
    <row r="1075" spans="1:9">
      <c r="A1075" s="2">
        <v>44908</v>
      </c>
      <c r="B1075">
        <v>23454.74634005544</v>
      </c>
      <c r="C1075" t="s">
        <v>13</v>
      </c>
      <c r="E1075">
        <v>1.345474634005544</v>
      </c>
      <c r="F1075">
        <v>16340.22034347722</v>
      </c>
      <c r="G1075">
        <v>13429.07176276173</v>
      </c>
      <c r="H1075">
        <v>15304.03471881589</v>
      </c>
      <c r="I1075">
        <v>15030.574166259</v>
      </c>
    </row>
    <row r="1076" spans="1:9">
      <c r="A1076" s="2">
        <v>44909</v>
      </c>
      <c r="B1076">
        <v>22996.40274810377</v>
      </c>
      <c r="C1076" t="s">
        <v>13</v>
      </c>
      <c r="E1076">
        <v>1.299640274810377</v>
      </c>
      <c r="F1076">
        <v>16219.07967317866</v>
      </c>
      <c r="G1076">
        <v>13110.33458252138</v>
      </c>
      <c r="H1076">
        <v>15285.08246847198</v>
      </c>
      <c r="I1076">
        <v>14939.8351286091</v>
      </c>
    </row>
    <row r="1077" spans="1:9">
      <c r="A1077" s="2">
        <v>44910</v>
      </c>
      <c r="B1077">
        <v>21106.50734647986</v>
      </c>
      <c r="C1077" t="s">
        <v>13</v>
      </c>
      <c r="E1077">
        <v>1.110650734647986</v>
      </c>
      <c r="F1077">
        <v>15674.49774441438</v>
      </c>
      <c r="G1077">
        <v>11811.33024790211</v>
      </c>
      <c r="H1077">
        <v>15099.75805862944</v>
      </c>
      <c r="I1077">
        <v>14572.40056702336</v>
      </c>
    </row>
    <row r="1078" spans="1:9">
      <c r="A1078" s="2">
        <v>44911</v>
      </c>
      <c r="B1078">
        <v>20582.69085319487</v>
      </c>
      <c r="C1078" t="s">
        <v>13</v>
      </c>
      <c r="E1078">
        <v>1.058269085319487</v>
      </c>
      <c r="F1078">
        <v>15525.05265263277</v>
      </c>
      <c r="G1078">
        <v>11462.52444841029</v>
      </c>
      <c r="H1078">
        <v>14842.82979366396</v>
      </c>
      <c r="I1078">
        <v>14398.65663229458</v>
      </c>
    </row>
    <row r="1079" spans="1:9">
      <c r="A1079" s="2">
        <v>44914</v>
      </c>
      <c r="B1079">
        <v>19886.95127027998</v>
      </c>
      <c r="C1079" t="s">
        <v>13</v>
      </c>
      <c r="E1079">
        <v>0.988695127027998</v>
      </c>
      <c r="F1079">
        <v>15306.86774848856</v>
      </c>
      <c r="G1079">
        <v>10987.42278665759</v>
      </c>
      <c r="H1079">
        <v>14783.80258769008</v>
      </c>
      <c r="I1079">
        <v>14274.54993201347</v>
      </c>
    </row>
    <row r="1080" spans="1:9">
      <c r="A1080" s="2">
        <v>44915</v>
      </c>
      <c r="B1080">
        <v>19820.03110991017</v>
      </c>
      <c r="C1080" t="s">
        <v>13</v>
      </c>
      <c r="E1080">
        <v>0.982003110991017</v>
      </c>
      <c r="F1080">
        <v>15294.94981933835</v>
      </c>
      <c r="G1080">
        <v>10939.31036224737</v>
      </c>
      <c r="H1080">
        <v>14788.05181304396</v>
      </c>
      <c r="I1080">
        <v>14296.30017645251</v>
      </c>
    </row>
    <row r="1081" spans="1:9">
      <c r="A1081" s="2">
        <v>44916</v>
      </c>
      <c r="B1081">
        <v>20527.74582706293</v>
      </c>
      <c r="C1081" t="s">
        <v>13</v>
      </c>
      <c r="E1081">
        <v>1.052774582706293</v>
      </c>
      <c r="F1081">
        <v>15516.81979154452</v>
      </c>
      <c r="G1081">
        <v>11414.41202400007</v>
      </c>
      <c r="H1081">
        <v>14993.9999527472</v>
      </c>
      <c r="I1081">
        <v>14510.1293902917</v>
      </c>
    </row>
    <row r="1082" spans="1:9">
      <c r="A1082" s="2">
        <v>44917</v>
      </c>
      <c r="B1082">
        <v>19338.5272728008</v>
      </c>
      <c r="C1082" t="s">
        <v>13</v>
      </c>
      <c r="E1082">
        <v>0.9338527272800798</v>
      </c>
      <c r="F1082">
        <v>15137.20143994079</v>
      </c>
      <c r="G1082">
        <v>10603.15545726346</v>
      </c>
      <c r="H1082">
        <v>14902.70684470862</v>
      </c>
      <c r="I1082">
        <v>14306.11274574697</v>
      </c>
    </row>
    <row r="1083" spans="1:9">
      <c r="A1083" s="2">
        <v>44918</v>
      </c>
      <c r="B1083">
        <v>19399.41688965943</v>
      </c>
      <c r="C1083" t="s">
        <v>13</v>
      </c>
      <c r="E1083">
        <v>0.9399416889659427</v>
      </c>
      <c r="F1083">
        <v>15171.24738409466</v>
      </c>
      <c r="G1083">
        <v>10633.38089589234</v>
      </c>
      <c r="H1083">
        <v>15055.57140444127</v>
      </c>
      <c r="I1083">
        <v>14386.24699953595</v>
      </c>
    </row>
    <row r="1084" spans="1:9">
      <c r="A1084" s="2">
        <v>44922</v>
      </c>
      <c r="B1084">
        <v>18744.95182677906</v>
      </c>
      <c r="C1084" t="s">
        <v>13</v>
      </c>
      <c r="E1084">
        <v>0.8744951826779055</v>
      </c>
      <c r="F1084">
        <v>14956.75283000198</v>
      </c>
      <c r="G1084">
        <v>10179.99692227008</v>
      </c>
      <c r="H1084">
        <v>15148.99088832084</v>
      </c>
      <c r="I1084">
        <v>14329.00787637615</v>
      </c>
    </row>
    <row r="1085" spans="1:9">
      <c r="A1085" s="2">
        <v>44923</v>
      </c>
      <c r="B1085">
        <v>18133.64620745033</v>
      </c>
      <c r="C1085" t="s">
        <v>13</v>
      </c>
      <c r="E1085">
        <v>0.8133646207450329</v>
      </c>
      <c r="F1085">
        <v>14759.28388898103</v>
      </c>
      <c r="G1085">
        <v>9768.927245924328</v>
      </c>
      <c r="H1085">
        <v>15004.61420031166</v>
      </c>
      <c r="I1085">
        <v>14153.202368553</v>
      </c>
    </row>
    <row r="1086" spans="1:9">
      <c r="A1086" s="2">
        <v>44924</v>
      </c>
      <c r="B1086">
        <v>19156.31022681569</v>
      </c>
      <c r="C1086" t="s">
        <v>13</v>
      </c>
      <c r="E1086">
        <v>0.9156310226815687</v>
      </c>
      <c r="F1086">
        <v>15119.04372043626</v>
      </c>
      <c r="G1086">
        <v>10458.07119707473</v>
      </c>
      <c r="H1086">
        <v>15112.89715710955</v>
      </c>
      <c r="I1086">
        <v>14404.23714210475</v>
      </c>
    </row>
    <row r="1087" spans="1:9">
      <c r="A1087" s="2">
        <v>44925</v>
      </c>
      <c r="B1087">
        <v>19143.05520140832</v>
      </c>
      <c r="C1087" t="s">
        <v>13</v>
      </c>
      <c r="E1087">
        <v>0.9143055201408314</v>
      </c>
      <c r="F1087">
        <v>15109.96221968921</v>
      </c>
      <c r="G1087">
        <v>10458.07119707473</v>
      </c>
      <c r="H1087">
        <v>14968.52046910037</v>
      </c>
      <c r="I1087">
        <v>14364.57973665543</v>
      </c>
    </row>
    <row r="1088" spans="1:9">
      <c r="A1088" s="2">
        <v>44929</v>
      </c>
      <c r="B1088">
        <v>18801.66698540157</v>
      </c>
      <c r="C1088" t="s">
        <v>13</v>
      </c>
      <c r="E1088">
        <v>0.8801666985401575</v>
      </c>
      <c r="F1088">
        <v>15007.8208659012</v>
      </c>
      <c r="G1088">
        <v>10222.31301518832</v>
      </c>
      <c r="H1088">
        <v>14968.52046910037</v>
      </c>
      <c r="I1088">
        <v>14309.38533096092</v>
      </c>
    </row>
    <row r="1089" spans="1:9">
      <c r="A1089" s="2">
        <v>44930</v>
      </c>
      <c r="B1089">
        <v>19040.33614617178</v>
      </c>
      <c r="C1089" t="s">
        <v>13</v>
      </c>
      <c r="E1089">
        <v>0.9040336146171783</v>
      </c>
      <c r="F1089">
        <v>15079.31963748649</v>
      </c>
      <c r="G1089">
        <v>10379.48673257191</v>
      </c>
      <c r="H1089">
        <v>15104.40928538608</v>
      </c>
      <c r="I1089">
        <v>14412.41471537909</v>
      </c>
    </row>
    <row r="1090" spans="1:9">
      <c r="A1090" s="2">
        <v>44931</v>
      </c>
      <c r="B1090">
        <v>18300.36066480829</v>
      </c>
      <c r="C1090" t="s">
        <v>13</v>
      </c>
      <c r="E1090">
        <v>0.8300360664808293</v>
      </c>
      <c r="F1090">
        <v>14843.26400193814</v>
      </c>
      <c r="G1090">
        <v>9889.829598987115</v>
      </c>
      <c r="H1090">
        <v>14777.43668389748</v>
      </c>
      <c r="I1090">
        <v>14255.00777498306</v>
      </c>
    </row>
    <row r="1091" spans="1:9">
      <c r="A1091" s="2">
        <v>44932</v>
      </c>
      <c r="B1091">
        <v>19463.30304870984</v>
      </c>
      <c r="C1091" t="s">
        <v>13</v>
      </c>
      <c r="E1091">
        <v>0.9463303048709844</v>
      </c>
      <c r="F1091">
        <v>15252.9580021966</v>
      </c>
      <c r="G1091">
        <v>10663.60753161571</v>
      </c>
      <c r="H1091">
        <v>15074.68410271347</v>
      </c>
      <c r="I1091">
        <v>14579.22450362441</v>
      </c>
    </row>
    <row r="1092" spans="1:9">
      <c r="A1092" s="2">
        <v>44935</v>
      </c>
      <c r="B1092">
        <v>19795.29707294011</v>
      </c>
      <c r="C1092" t="s">
        <v>13</v>
      </c>
      <c r="E1092">
        <v>0.9795297072940106</v>
      </c>
      <c r="F1092">
        <v>15351.69599403347</v>
      </c>
      <c r="G1092">
        <v>10887.27745340175</v>
      </c>
      <c r="H1092">
        <v>15176.60027413675</v>
      </c>
      <c r="I1092">
        <v>14568.59508461331</v>
      </c>
    </row>
    <row r="1093" spans="1:9">
      <c r="A1093" s="2">
        <v>44936</v>
      </c>
      <c r="B1093">
        <v>20216.93812741224</v>
      </c>
      <c r="C1093" t="s">
        <v>13</v>
      </c>
      <c r="E1093">
        <v>1.021693812741224</v>
      </c>
      <c r="F1093">
        <v>15481.64174095785</v>
      </c>
      <c r="G1093">
        <v>11177.44238249575</v>
      </c>
      <c r="H1093">
        <v>15180.83892050634</v>
      </c>
      <c r="I1093">
        <v>14672.44391192182</v>
      </c>
    </row>
    <row r="1094" spans="1:9">
      <c r="A1094" s="2">
        <v>44937</v>
      </c>
      <c r="B1094">
        <v>21038.78528391372</v>
      </c>
      <c r="C1094" t="s">
        <v>13</v>
      </c>
      <c r="E1094">
        <v>1.103878528391372</v>
      </c>
      <c r="F1094">
        <v>15749.4773471313</v>
      </c>
      <c r="G1094">
        <v>11733.59093210505</v>
      </c>
      <c r="H1094">
        <v>15303.98887655066</v>
      </c>
      <c r="I1094">
        <v>14859.69828164641</v>
      </c>
    </row>
    <row r="1095" spans="1:9">
      <c r="A1095" s="2">
        <v>44938</v>
      </c>
      <c r="B1095">
        <v>21295.4110842369</v>
      </c>
      <c r="C1095" t="s">
        <v>13</v>
      </c>
      <c r="E1095">
        <v>1.12954110842369</v>
      </c>
      <c r="F1095">
        <v>15834.5895665212</v>
      </c>
      <c r="G1095">
        <v>11914.9483522563</v>
      </c>
      <c r="H1095">
        <v>15199.95161877854</v>
      </c>
      <c r="I1095">
        <v>14915.30111219923</v>
      </c>
    </row>
    <row r="1096" spans="1:9">
      <c r="A1096" s="2">
        <v>44939</v>
      </c>
      <c r="B1096">
        <v>21634.53537610544</v>
      </c>
      <c r="C1096" t="s">
        <v>13</v>
      </c>
      <c r="E1096">
        <v>1.163453537610544</v>
      </c>
      <c r="F1096">
        <v>15943.5429262011</v>
      </c>
      <c r="G1096">
        <v>12150.70892833169</v>
      </c>
      <c r="H1096">
        <v>15144.74518929505</v>
      </c>
      <c r="I1096">
        <v>14973.35838166253</v>
      </c>
    </row>
    <row r="1097" spans="1:9">
      <c r="A1097" s="2">
        <v>44943</v>
      </c>
      <c r="B1097">
        <v>21730.19874276576</v>
      </c>
      <c r="C1097" t="s">
        <v>13</v>
      </c>
      <c r="E1097">
        <v>1.173019874276576</v>
      </c>
      <c r="F1097">
        <v>15975.8863090478</v>
      </c>
      <c r="G1097">
        <v>12217.20273854517</v>
      </c>
      <c r="H1097">
        <v>15123.51316783805</v>
      </c>
      <c r="I1097">
        <v>14950.4645476202</v>
      </c>
    </row>
    <row r="1098" spans="1:9">
      <c r="A1098" s="2">
        <v>44944</v>
      </c>
      <c r="B1098">
        <v>21043.50166652005</v>
      </c>
      <c r="C1098" t="s">
        <v>13</v>
      </c>
      <c r="E1098">
        <v>1.104350166652004</v>
      </c>
      <c r="F1098">
        <v>15768.20023952062</v>
      </c>
      <c r="G1098">
        <v>11763.81996201739</v>
      </c>
      <c r="H1098">
        <v>14760.44947988424</v>
      </c>
      <c r="I1098">
        <v>14707.60605075593</v>
      </c>
    </row>
    <row r="1099" spans="1:9">
      <c r="A1099" s="2">
        <v>44945</v>
      </c>
      <c r="B1099">
        <v>20499.75702316338</v>
      </c>
      <c r="C1099" t="s">
        <v>13</v>
      </c>
      <c r="E1099">
        <v>1.049975702316337</v>
      </c>
      <c r="F1099">
        <v>15613.29004918941</v>
      </c>
      <c r="G1099">
        <v>11395.06937132608</v>
      </c>
      <c r="H1099">
        <v>14611.82621126725</v>
      </c>
      <c r="I1099">
        <v>14601.71250598213</v>
      </c>
    </row>
    <row r="1100" spans="1:9">
      <c r="A1100" s="2">
        <v>44946</v>
      </c>
      <c r="B1100">
        <v>21860.83426797355</v>
      </c>
      <c r="C1100" t="s">
        <v>13</v>
      </c>
      <c r="E1100">
        <v>1.186083426797355</v>
      </c>
      <c r="F1100">
        <v>16040.57307474121</v>
      </c>
      <c r="G1100">
        <v>12326.01623296033</v>
      </c>
      <c r="H1100">
        <v>14698.87890977219</v>
      </c>
      <c r="I1100">
        <v>14870.32640407066</v>
      </c>
    </row>
    <row r="1101" spans="1:9">
      <c r="A1101" s="2">
        <v>44949</v>
      </c>
      <c r="B1101">
        <v>23035.61054861264</v>
      </c>
      <c r="C1101" t="s">
        <v>13</v>
      </c>
      <c r="E1101">
        <v>1.303561054861264</v>
      </c>
      <c r="F1101">
        <v>16396.93306557168</v>
      </c>
      <c r="G1101">
        <v>13136.06493136249</v>
      </c>
      <c r="H1101">
        <v>14703.12020088786</v>
      </c>
      <c r="I1101">
        <v>15051.44791798621</v>
      </c>
    </row>
    <row r="1102" spans="1:9">
      <c r="A1102" s="2">
        <v>44950</v>
      </c>
      <c r="B1102">
        <v>22927.51570474872</v>
      </c>
      <c r="C1102" t="s">
        <v>13</v>
      </c>
      <c r="E1102">
        <v>1.292751570474872</v>
      </c>
      <c r="F1102">
        <v>16363.4522943026</v>
      </c>
      <c r="G1102">
        <v>13057.47687557621</v>
      </c>
      <c r="H1102">
        <v>14777.43668389748</v>
      </c>
      <c r="I1102">
        <v>15035.50638264327</v>
      </c>
    </row>
    <row r="1103" spans="1:9">
      <c r="A1103" s="2">
        <v>44951</v>
      </c>
      <c r="B1103">
        <v>22774.07876118578</v>
      </c>
      <c r="C1103" t="s">
        <v>13</v>
      </c>
      <c r="E1103">
        <v>1.277407876118578</v>
      </c>
      <c r="F1103">
        <v>16327.13685529356</v>
      </c>
      <c r="G1103">
        <v>12960.75642963936</v>
      </c>
      <c r="H1103">
        <v>14577.85797431493</v>
      </c>
      <c r="I1103">
        <v>15040.81849897511</v>
      </c>
    </row>
    <row r="1104" spans="1:9">
      <c r="A1104" s="2">
        <v>44952</v>
      </c>
      <c r="B1104">
        <v>23861.4223374833</v>
      </c>
      <c r="C1104" t="s">
        <v>13</v>
      </c>
      <c r="E1104">
        <v>1.38614223374833</v>
      </c>
      <c r="F1104">
        <v>16645.47180315504</v>
      </c>
      <c r="G1104">
        <v>13710.35185659479</v>
      </c>
      <c r="H1104">
        <v>14626.68703943951</v>
      </c>
      <c r="I1104">
        <v>15201.4980245851</v>
      </c>
    </row>
    <row r="1105" spans="1:9">
      <c r="A1105" s="2">
        <v>44953</v>
      </c>
      <c r="B1105">
        <v>24429.16944007707</v>
      </c>
      <c r="C1105" t="s">
        <v>13</v>
      </c>
      <c r="E1105">
        <v>1.442916944007707</v>
      </c>
      <c r="F1105">
        <v>16811.16605554047</v>
      </c>
      <c r="G1105">
        <v>14103.28495295927</v>
      </c>
      <c r="H1105">
        <v>14626.68703943951</v>
      </c>
      <c r="I1105">
        <v>15244.8364401067</v>
      </c>
    </row>
    <row r="1106" spans="1:9">
      <c r="A1106" s="2">
        <v>44956</v>
      </c>
      <c r="B1106">
        <v>23206.0391026988</v>
      </c>
      <c r="C1106" t="s">
        <v>13</v>
      </c>
      <c r="E1106">
        <v>1.320603910269881</v>
      </c>
      <c r="F1106">
        <v>16471.26826556013</v>
      </c>
      <c r="G1106">
        <v>13256.96668587804</v>
      </c>
      <c r="H1106">
        <v>14560.86988871967</v>
      </c>
      <c r="I1106">
        <v>15054.310781755</v>
      </c>
    </row>
    <row r="1107" spans="1:9">
      <c r="A1107" s="2">
        <v>44957</v>
      </c>
      <c r="B1107">
        <v>24069.30111299983</v>
      </c>
      <c r="C1107" t="s">
        <v>13</v>
      </c>
      <c r="E1107">
        <v>1.406930111299983</v>
      </c>
      <c r="F1107">
        <v>16718.10620249951</v>
      </c>
      <c r="G1107">
        <v>13849.38839544987</v>
      </c>
      <c r="H1107">
        <v>14669.15020077149</v>
      </c>
      <c r="I1107">
        <v>15268.14129218105</v>
      </c>
    </row>
    <row r="1108" spans="1:9">
      <c r="A1108" s="2">
        <v>44958</v>
      </c>
      <c r="B1108">
        <v>25358.53393169472</v>
      </c>
      <c r="C1108" t="s">
        <v>12</v>
      </c>
      <c r="E1108">
        <v>1.535853393169472</v>
      </c>
      <c r="F1108">
        <v>17075.59829976277</v>
      </c>
      <c r="G1108">
        <v>14744.06808259401</v>
      </c>
      <c r="H1108">
        <v>14694.6288028363</v>
      </c>
      <c r="I1108">
        <v>15435.35950528469</v>
      </c>
    </row>
    <row r="1109" spans="1:9">
      <c r="A1109" s="2">
        <v>44959</v>
      </c>
      <c r="B1109">
        <v>27553.98047766206</v>
      </c>
      <c r="C1109" t="s">
        <v>12</v>
      </c>
      <c r="E1109">
        <v>1.755398047766206</v>
      </c>
      <c r="F1109">
        <v>17688.4358585117</v>
      </c>
      <c r="G1109">
        <v>16267.44263927252</v>
      </c>
      <c r="H1109">
        <v>14726.47771660382</v>
      </c>
      <c r="I1109">
        <v>15656.54814609474</v>
      </c>
    </row>
    <row r="1110" spans="1:9">
      <c r="A1110" s="2">
        <v>44960</v>
      </c>
      <c r="B1110">
        <v>26327.76940506979</v>
      </c>
      <c r="C1110" t="s">
        <v>12</v>
      </c>
      <c r="E1110">
        <v>1.632776940506979</v>
      </c>
      <c r="F1110">
        <v>17374.07296681255</v>
      </c>
      <c r="G1110">
        <v>15427.16850224147</v>
      </c>
      <c r="H1110">
        <v>14418.61516864135</v>
      </c>
      <c r="I1110">
        <v>15489.32993299109</v>
      </c>
    </row>
    <row r="1111" spans="1:9">
      <c r="A1111" s="2">
        <v>44963</v>
      </c>
      <c r="B1111">
        <v>25774.31992911175</v>
      </c>
      <c r="C1111" t="s">
        <v>12</v>
      </c>
      <c r="E1111">
        <v>1.577431992911175</v>
      </c>
      <c r="F1111">
        <v>17227.10864946921</v>
      </c>
      <c r="G1111">
        <v>15034.23540587698</v>
      </c>
      <c r="H1111">
        <v>14541.76071677555</v>
      </c>
      <c r="I1111">
        <v>15399.78894159226</v>
      </c>
    </row>
    <row r="1112" spans="1:9">
      <c r="A1112" s="2">
        <v>44964</v>
      </c>
      <c r="B1112">
        <v>27109.26113740671</v>
      </c>
      <c r="C1112" t="s">
        <v>12</v>
      </c>
      <c r="E1112">
        <v>1.71092611374067</v>
      </c>
      <c r="F1112">
        <v>17584.03205252129</v>
      </c>
      <c r="G1112">
        <v>15965.18585879469</v>
      </c>
      <c r="H1112">
        <v>14535.39304981891</v>
      </c>
      <c r="I1112">
        <v>15598.4921732183</v>
      </c>
    </row>
    <row r="1113" spans="1:9">
      <c r="A1113" s="2">
        <v>44965</v>
      </c>
      <c r="B1113">
        <v>25864.14519294888</v>
      </c>
      <c r="C1113" t="s">
        <v>12</v>
      </c>
      <c r="E1113">
        <v>1.586414519294888</v>
      </c>
      <c r="F1113">
        <v>17271.36467947655</v>
      </c>
      <c r="G1113">
        <v>15106.77454323513</v>
      </c>
      <c r="H1113">
        <v>14291.22480306339</v>
      </c>
      <c r="I1113">
        <v>15427.59165345553</v>
      </c>
    </row>
    <row r="1114" spans="1:9">
      <c r="A1114" s="2">
        <v>44966</v>
      </c>
      <c r="B1114">
        <v>25269.28744862421</v>
      </c>
      <c r="C1114" t="s">
        <v>12</v>
      </c>
      <c r="E1114">
        <v>1.526928744862421</v>
      </c>
      <c r="F1114">
        <v>17118.71870201092</v>
      </c>
      <c r="G1114">
        <v>14701.75318677026</v>
      </c>
      <c r="H1114">
        <v>14095.88738459651</v>
      </c>
      <c r="I1114">
        <v>15295.53298601229</v>
      </c>
    </row>
    <row r="1115" spans="1:9">
      <c r="A1115" s="2">
        <v>44967</v>
      </c>
      <c r="B1115">
        <v>24857.60080165649</v>
      </c>
      <c r="C1115" t="s">
        <v>13</v>
      </c>
      <c r="E1115">
        <v>1.485760080165649</v>
      </c>
      <c r="F1115">
        <v>17006.37078369584</v>
      </c>
      <c r="G1115">
        <v>14399.49520919795</v>
      </c>
      <c r="H1115">
        <v>14376.15024414532</v>
      </c>
      <c r="I1115">
        <v>15332.73854572485</v>
      </c>
    </row>
    <row r="1116" spans="1:9">
      <c r="A1116" s="2">
        <v>44970</v>
      </c>
      <c r="B1116">
        <v>25846.84038947071</v>
      </c>
      <c r="C1116" t="s">
        <v>12</v>
      </c>
      <c r="E1116">
        <v>1.584684038947071</v>
      </c>
      <c r="F1116">
        <v>17278.74361891642</v>
      </c>
      <c r="G1116">
        <v>15082.59682593989</v>
      </c>
      <c r="H1116">
        <v>14463.20294265027</v>
      </c>
      <c r="I1116">
        <v>15509.76932812295</v>
      </c>
    </row>
    <row r="1117" spans="1:9">
      <c r="A1117" s="2">
        <v>44971</v>
      </c>
      <c r="B1117">
        <v>26311.19010519819</v>
      </c>
      <c r="C1117" t="s">
        <v>12</v>
      </c>
      <c r="E1117">
        <v>1.631119010519819</v>
      </c>
      <c r="F1117">
        <v>17406.41987098564</v>
      </c>
      <c r="G1117">
        <v>15409.03252080745</v>
      </c>
      <c r="H1117">
        <v>14401.62884621013</v>
      </c>
      <c r="I1117">
        <v>15504.04749034594</v>
      </c>
    </row>
    <row r="1118" spans="1:9">
      <c r="A1118" s="2">
        <v>44972</v>
      </c>
      <c r="B1118">
        <v>26812.78038078475</v>
      </c>
      <c r="C1118" t="s">
        <v>12</v>
      </c>
      <c r="E1118">
        <v>1.681278038078475</v>
      </c>
      <c r="F1118">
        <v>17539.76721919799</v>
      </c>
      <c r="G1118">
        <v>15753.60419710903</v>
      </c>
      <c r="H1118">
        <v>14495.05009325375</v>
      </c>
      <c r="I1118">
        <v>15555.97060741334</v>
      </c>
    </row>
    <row r="1119" spans="1:9">
      <c r="A1119" s="2">
        <v>44973</v>
      </c>
      <c r="B1119">
        <v>25516.89196419387</v>
      </c>
      <c r="C1119" t="s">
        <v>12</v>
      </c>
      <c r="E1119">
        <v>1.551689196419388</v>
      </c>
      <c r="F1119">
        <v>17210.64820928229</v>
      </c>
      <c r="G1119">
        <v>14852.87798572573</v>
      </c>
      <c r="H1119">
        <v>14384.64693168903</v>
      </c>
      <c r="I1119">
        <v>15339.68825125053</v>
      </c>
    </row>
    <row r="1120" spans="1:9">
      <c r="A1120" s="2">
        <v>44974</v>
      </c>
      <c r="B1120">
        <v>25069.26320341769</v>
      </c>
      <c r="C1120" t="s">
        <v>12</v>
      </c>
      <c r="E1120">
        <v>1.506926320341769</v>
      </c>
      <c r="F1120">
        <v>17089.21879022015</v>
      </c>
      <c r="G1120">
        <v>14532.49001219181</v>
      </c>
      <c r="H1120">
        <v>14539.63522251659</v>
      </c>
      <c r="I1120">
        <v>15300.0308458012</v>
      </c>
    </row>
    <row r="1121" spans="1:9">
      <c r="A1121" s="2">
        <v>44978</v>
      </c>
      <c r="B1121">
        <v>23579.96528491499</v>
      </c>
      <c r="C1121" t="s">
        <v>13</v>
      </c>
      <c r="E1121">
        <v>1.357996528491499</v>
      </c>
      <c r="F1121">
        <v>16684.62719189363</v>
      </c>
      <c r="G1121">
        <v>13510.86324338744</v>
      </c>
      <c r="H1121">
        <v>14267.86552418338</v>
      </c>
      <c r="I1121">
        <v>14996.25480887856</v>
      </c>
    </row>
    <row r="1122" spans="1:9">
      <c r="A1122" s="2">
        <v>44979</v>
      </c>
      <c r="B1122">
        <v>23595.32468843183</v>
      </c>
      <c r="C1122" t="s">
        <v>13</v>
      </c>
      <c r="E1122">
        <v>1.359532468843183</v>
      </c>
      <c r="F1122">
        <v>16697.11205459183</v>
      </c>
      <c r="G1122">
        <v>13522.95389767679</v>
      </c>
      <c r="H1122">
        <v>14212.66350261001</v>
      </c>
      <c r="I1122">
        <v>14977.44522341942</v>
      </c>
    </row>
    <row r="1123" spans="1:9">
      <c r="A1123" s="2">
        <v>44980</v>
      </c>
      <c r="B1123">
        <v>24079.74433765787</v>
      </c>
      <c r="C1123" t="s">
        <v>13</v>
      </c>
      <c r="E1123">
        <v>1.407974433765787</v>
      </c>
      <c r="F1123">
        <v>16842.94250483918</v>
      </c>
      <c r="G1123">
        <v>13861.47665555025</v>
      </c>
      <c r="H1123">
        <v>14138.35230909253</v>
      </c>
      <c r="I1123">
        <v>15052.67578573487</v>
      </c>
    </row>
    <row r="1124" spans="1:9">
      <c r="A1124" s="2">
        <v>44981</v>
      </c>
      <c r="B1124">
        <v>23070.58247734117</v>
      </c>
      <c r="C1124" t="s">
        <v>13</v>
      </c>
      <c r="E1124">
        <v>1.307058247734117</v>
      </c>
      <c r="F1124">
        <v>16560.92651731313</v>
      </c>
      <c r="G1124">
        <v>13160.24504284671</v>
      </c>
      <c r="H1124">
        <v>14142.59977128236</v>
      </c>
      <c r="I1124">
        <v>14891.58913185342</v>
      </c>
    </row>
    <row r="1125" spans="1:9">
      <c r="A1125" s="2">
        <v>44984</v>
      </c>
      <c r="B1125">
        <v>23473.63962941051</v>
      </c>
      <c r="C1125" t="s">
        <v>13</v>
      </c>
      <c r="E1125">
        <v>1.347363962941051</v>
      </c>
      <c r="F1125">
        <v>16679.51950797211</v>
      </c>
      <c r="G1125">
        <v>13444.36464479603</v>
      </c>
      <c r="H1125">
        <v>14047.05831947193</v>
      </c>
      <c r="I1125">
        <v>14943.1038240625</v>
      </c>
    </row>
    <row r="1126" spans="1:9">
      <c r="A1126" s="2">
        <v>44985</v>
      </c>
      <c r="B1126">
        <v>23360.93145783318</v>
      </c>
      <c r="C1126" t="s">
        <v>13</v>
      </c>
      <c r="E1126">
        <v>1.336093145783317</v>
      </c>
      <c r="F1126">
        <v>16657.95490519005</v>
      </c>
      <c r="G1126">
        <v>13377.86844039358</v>
      </c>
      <c r="H1126">
        <v>13800.76546003947</v>
      </c>
      <c r="I1126">
        <v>14886.68155061933</v>
      </c>
    </row>
    <row r="1127" spans="1:9">
      <c r="A1127" s="2">
        <v>44986</v>
      </c>
      <c r="B1127">
        <v>22873.31851303516</v>
      </c>
      <c r="C1127" t="s">
        <v>13</v>
      </c>
      <c r="E1127">
        <v>1.287331851303516</v>
      </c>
      <c r="F1127">
        <v>16524.0423840929</v>
      </c>
      <c r="G1127">
        <v>13051.43154843154</v>
      </c>
      <c r="H1127">
        <v>13573.58353571518</v>
      </c>
      <c r="I1127">
        <v>14832.30399464146</v>
      </c>
    </row>
    <row r="1128" spans="1:9">
      <c r="A1128" s="2">
        <v>44987</v>
      </c>
      <c r="B1128">
        <v>23347.8468601072</v>
      </c>
      <c r="C1128" t="s">
        <v>13</v>
      </c>
      <c r="E1128">
        <v>1.33478468601072</v>
      </c>
      <c r="F1128">
        <v>16660.79485491959</v>
      </c>
      <c r="G1128">
        <v>13365.7801802932</v>
      </c>
      <c r="H1128">
        <v>13830.48976113006</v>
      </c>
      <c r="I1128">
        <v>14943.1038240625</v>
      </c>
    </row>
    <row r="1129" spans="1:9">
      <c r="A1129" s="2">
        <v>44988</v>
      </c>
      <c r="B1129">
        <v>24544.69661245115</v>
      </c>
      <c r="C1129" t="s">
        <v>13</v>
      </c>
      <c r="E1129">
        <v>1.454469661245115</v>
      </c>
      <c r="F1129">
        <v>17005.23691659985</v>
      </c>
      <c r="G1129">
        <v>14181.87181165107</v>
      </c>
      <c r="H1129">
        <v>14066.16396508794</v>
      </c>
      <c r="I1129">
        <v>15179.82687194403</v>
      </c>
    </row>
    <row r="1130" spans="1:9">
      <c r="A1130" s="2">
        <v>44991</v>
      </c>
      <c r="B1130">
        <v>24635.42574033124</v>
      </c>
      <c r="C1130" t="s">
        <v>13</v>
      </c>
      <c r="E1130">
        <v>1.463542574033124</v>
      </c>
      <c r="F1130">
        <v>17024.52498187397</v>
      </c>
      <c r="G1130">
        <v>14242.32268890884</v>
      </c>
      <c r="H1130">
        <v>14134.10572848473</v>
      </c>
      <c r="I1130">
        <v>15198.226735958</v>
      </c>
    </row>
    <row r="1131" spans="1:9">
      <c r="A1131" s="2">
        <v>44992</v>
      </c>
      <c r="B1131">
        <v>23853.72588465719</v>
      </c>
      <c r="C1131" t="s">
        <v>13</v>
      </c>
      <c r="E1131">
        <v>1.385372588465719</v>
      </c>
      <c r="F1131">
        <v>16815.70856657719</v>
      </c>
      <c r="G1131">
        <v>13710.35185659479</v>
      </c>
      <c r="H1131">
        <v>13902.67898671668</v>
      </c>
      <c r="I1131">
        <v>14963.1386840966</v>
      </c>
    </row>
    <row r="1132" spans="1:9">
      <c r="A1132" s="2">
        <v>44993</v>
      </c>
      <c r="B1132">
        <v>24133.77557336372</v>
      </c>
      <c r="C1132" t="s">
        <v>13</v>
      </c>
      <c r="E1132">
        <v>1.413377557336372</v>
      </c>
      <c r="F1132">
        <v>16899.6886795343</v>
      </c>
      <c r="G1132">
        <v>13897.75101260726</v>
      </c>
      <c r="H1132">
        <v>14008.83821241966</v>
      </c>
      <c r="I1132">
        <v>14986.44094299725</v>
      </c>
    </row>
    <row r="1133" spans="1:9">
      <c r="A1133" s="2">
        <v>44994</v>
      </c>
      <c r="B1133">
        <v>23072.74917224197</v>
      </c>
      <c r="C1133" t="s">
        <v>13</v>
      </c>
      <c r="E1133">
        <v>1.307274917224197</v>
      </c>
      <c r="F1133">
        <v>16606.88510862764</v>
      </c>
      <c r="G1133">
        <v>13166.29036999138</v>
      </c>
      <c r="H1133">
        <v>13896.30691184991</v>
      </c>
      <c r="I1133">
        <v>14712.10261395799</v>
      </c>
    </row>
    <row r="1134" spans="1:9">
      <c r="A1134" s="2">
        <v>44995</v>
      </c>
      <c r="B1134">
        <v>22269.27274204618</v>
      </c>
      <c r="C1134" t="s">
        <v>13</v>
      </c>
      <c r="E1134">
        <v>1.226927274204618</v>
      </c>
      <c r="F1134">
        <v>16373.66590148244</v>
      </c>
      <c r="G1134">
        <v>12622.22888338797</v>
      </c>
      <c r="H1134">
        <v>13677.61903032325</v>
      </c>
      <c r="I1134">
        <v>14501.13496730073</v>
      </c>
    </row>
    <row r="1135" spans="1:9">
      <c r="A1135" s="2">
        <v>44998</v>
      </c>
      <c r="B1135">
        <v>22679.85481006129</v>
      </c>
      <c r="C1135" t="s">
        <v>13</v>
      </c>
      <c r="E1135">
        <v>1.267985481006129</v>
      </c>
      <c r="F1135">
        <v>16495.09708120777</v>
      </c>
      <c r="G1135">
        <v>12894.25902814243</v>
      </c>
      <c r="H1135">
        <v>13887.81727696239</v>
      </c>
      <c r="I1135">
        <v>14476.60484065142</v>
      </c>
    </row>
    <row r="1136" spans="1:9">
      <c r="A1136" s="2">
        <v>44999</v>
      </c>
      <c r="B1136">
        <v>23962.57203570772</v>
      </c>
      <c r="C1136" t="s">
        <v>13</v>
      </c>
      <c r="E1136">
        <v>1.396257203570772</v>
      </c>
      <c r="F1136">
        <v>16874.1520205899</v>
      </c>
      <c r="G1136">
        <v>13770.80273385256</v>
      </c>
      <c r="H1136">
        <v>14070.41054569575</v>
      </c>
      <c r="I1136">
        <v>14717.00889860522</v>
      </c>
    </row>
    <row r="1137" spans="1:9">
      <c r="A1137" s="2">
        <v>45000</v>
      </c>
      <c r="B1137">
        <v>24266.28305040491</v>
      </c>
      <c r="C1137" t="s">
        <v>13</v>
      </c>
      <c r="E1137">
        <v>1.426628305040491</v>
      </c>
      <c r="F1137">
        <v>16962.67288392053</v>
      </c>
      <c r="G1137">
        <v>13970.29374124886</v>
      </c>
      <c r="H1137">
        <v>14261.49609406269</v>
      </c>
      <c r="I1137">
        <v>14626.24133604458</v>
      </c>
    </row>
    <row r="1138" spans="1:9">
      <c r="A1138" s="2">
        <v>45001</v>
      </c>
      <c r="B1138">
        <v>25866.57476907939</v>
      </c>
      <c r="C1138" t="s">
        <v>12</v>
      </c>
      <c r="E1138">
        <v>1.58665747690794</v>
      </c>
      <c r="F1138">
        <v>17409.82499359999</v>
      </c>
      <c r="G1138">
        <v>15076.55030170073</v>
      </c>
      <c r="H1138">
        <v>14357.04283536526</v>
      </c>
      <c r="I1138">
        <v>14876.4592598797</v>
      </c>
    </row>
    <row r="1139" spans="1:9">
      <c r="A1139" s="2">
        <v>45002</v>
      </c>
      <c r="B1139">
        <v>25536.3648558523</v>
      </c>
      <c r="C1139" t="s">
        <v>12</v>
      </c>
      <c r="E1139">
        <v>1.55363648558523</v>
      </c>
      <c r="F1139">
        <v>17327.54392062367</v>
      </c>
      <c r="G1139">
        <v>14852.87798572573</v>
      </c>
      <c r="H1139">
        <v>14219.03381431273</v>
      </c>
      <c r="I1139">
        <v>14713.73890656497</v>
      </c>
    </row>
    <row r="1140" spans="1:9">
      <c r="A1140" s="2">
        <v>45005</v>
      </c>
      <c r="B1140">
        <v>25770.47072089222</v>
      </c>
      <c r="C1140" t="s">
        <v>12</v>
      </c>
      <c r="E1140">
        <v>1.577047072089222</v>
      </c>
      <c r="F1140">
        <v>17389.03508262264</v>
      </c>
      <c r="G1140">
        <v>15010.05529439277</v>
      </c>
      <c r="H1140">
        <v>14330.25332083133</v>
      </c>
      <c r="I1140">
        <v>14846.61572031169</v>
      </c>
    </row>
    <row r="1141" spans="1:9">
      <c r="A1141" s="2">
        <v>45006</v>
      </c>
      <c r="B1141">
        <v>26660.77952212819</v>
      </c>
      <c r="C1141" t="s">
        <v>12</v>
      </c>
      <c r="E1141">
        <v>1.666077952212819</v>
      </c>
      <c r="F1141">
        <v>17637.39423256037</v>
      </c>
      <c r="G1141">
        <v>15644.79189978835</v>
      </c>
      <c r="H1141">
        <v>14041.51052379725</v>
      </c>
      <c r="I1141">
        <v>15040.81849897511</v>
      </c>
    </row>
    <row r="1142" spans="1:9">
      <c r="A1142" s="2">
        <v>45007</v>
      </c>
      <c r="B1142">
        <v>25725.70456869972</v>
      </c>
      <c r="C1142" t="s">
        <v>12</v>
      </c>
      <c r="E1142">
        <v>1.572570456869972</v>
      </c>
      <c r="F1142">
        <v>17397.56197446405</v>
      </c>
      <c r="G1142">
        <v>15006.35387824795</v>
      </c>
      <c r="H1142">
        <v>13765.60091628109</v>
      </c>
      <c r="I1142">
        <v>14791.41872144349</v>
      </c>
    </row>
    <row r="1143" spans="1:9">
      <c r="A1143" s="2">
        <v>45008</v>
      </c>
      <c r="B1143">
        <v>26483.02097560717</v>
      </c>
      <c r="C1143" t="s">
        <v>12</v>
      </c>
      <c r="E1143">
        <v>1.648302097560717</v>
      </c>
      <c r="F1143">
        <v>17603.86240205871</v>
      </c>
      <c r="G1143">
        <v>15541.42638237029</v>
      </c>
      <c r="H1143">
        <v>13624.43583158398</v>
      </c>
      <c r="I1143">
        <v>14826.58215686445</v>
      </c>
    </row>
    <row r="1144" spans="1:9">
      <c r="A1144" s="2">
        <v>45009</v>
      </c>
      <c r="B1144">
        <v>26742.71494869938</v>
      </c>
      <c r="C1144" t="s">
        <v>12</v>
      </c>
      <c r="E1144">
        <v>1.674271494869938</v>
      </c>
      <c r="F1144">
        <v>17668.65480754367</v>
      </c>
      <c r="G1144">
        <v>15699.51348284525</v>
      </c>
      <c r="H1144">
        <v>14050.06715891856</v>
      </c>
      <c r="I1144">
        <v>14925.39633742739</v>
      </c>
    </row>
    <row r="1145" spans="1:9">
      <c r="A1145" s="2">
        <v>45012</v>
      </c>
      <c r="B1145">
        <v>26282.40465947492</v>
      </c>
      <c r="C1145" t="s">
        <v>12</v>
      </c>
      <c r="E1145">
        <v>1.628240465947492</v>
      </c>
      <c r="F1145">
        <v>17547.59864907835</v>
      </c>
      <c r="G1145">
        <v>15377.25564772718</v>
      </c>
      <c r="H1145">
        <v>14067.17602125106</v>
      </c>
      <c r="I1145">
        <v>14950.03019102484</v>
      </c>
    </row>
    <row r="1146" spans="1:9">
      <c r="A1146" s="2">
        <v>45013</v>
      </c>
      <c r="B1146">
        <v>25920.23407226382</v>
      </c>
      <c r="C1146" t="s">
        <v>12</v>
      </c>
      <c r="E1146">
        <v>1.592023407226382</v>
      </c>
      <c r="F1146">
        <v>17454.3926609924</v>
      </c>
      <c r="G1146">
        <v>15121.88067852991</v>
      </c>
      <c r="H1146">
        <v>14105.67382664077</v>
      </c>
      <c r="I1146">
        <v>14923.75356188615</v>
      </c>
    </row>
    <row r="1147" spans="1:9">
      <c r="A1147" s="2">
        <v>45014</v>
      </c>
      <c r="B1147">
        <v>27122.10291660557</v>
      </c>
      <c r="C1147" t="s">
        <v>12</v>
      </c>
      <c r="E1147">
        <v>1.712210291660557</v>
      </c>
      <c r="F1147">
        <v>17772.65542166299</v>
      </c>
      <c r="G1147">
        <v>15948.81080334677</v>
      </c>
      <c r="H1147">
        <v>14311.00662209153</v>
      </c>
      <c r="I1147">
        <v>15136.002236353</v>
      </c>
    </row>
    <row r="1148" spans="1:9">
      <c r="A1148" s="2">
        <v>45015</v>
      </c>
      <c r="B1148">
        <v>27746.73995901637</v>
      </c>
      <c r="C1148" t="s">
        <v>12</v>
      </c>
      <c r="E1148">
        <v>1.774673995901637</v>
      </c>
      <c r="F1148">
        <v>17940.87974705608</v>
      </c>
      <c r="G1148">
        <v>16380.51659295657</v>
      </c>
      <c r="H1148">
        <v>14373.03120694574</v>
      </c>
      <c r="I1148">
        <v>15226.31729010236</v>
      </c>
    </row>
    <row r="1149" spans="1:9">
      <c r="A1149" s="2">
        <v>45016</v>
      </c>
      <c r="B1149">
        <v>27746.73995901637</v>
      </c>
      <c r="C1149" t="s">
        <v>12</v>
      </c>
      <c r="D1149" t="s">
        <v>3</v>
      </c>
      <c r="E1149">
        <v>1.774673995901637</v>
      </c>
      <c r="F1149">
        <v>18239.2522956407</v>
      </c>
      <c r="G1149">
        <v>17183.1241520456</v>
      </c>
      <c r="H1149">
        <v>14477.83455949638</v>
      </c>
      <c r="I1149">
        <v>15438.97568601438</v>
      </c>
    </row>
    <row r="1150" spans="1:9">
      <c r="A1150" s="2">
        <v>45019</v>
      </c>
      <c r="B1150">
        <v>27615.61739438259</v>
      </c>
      <c r="C1150" t="s">
        <v>12</v>
      </c>
      <c r="E1150">
        <v>1.761561739438259</v>
      </c>
      <c r="F1150">
        <v>18194.92055711609</v>
      </c>
      <c r="G1150">
        <v>17061.51730887893</v>
      </c>
      <c r="H1150">
        <v>14379.44824249571</v>
      </c>
      <c r="I1150">
        <v>15500.144763922</v>
      </c>
    </row>
    <row r="1151" spans="1:9">
      <c r="A1151" s="2">
        <v>45020</v>
      </c>
      <c r="B1151">
        <v>27472.90366763223</v>
      </c>
      <c r="C1151" t="s">
        <v>12</v>
      </c>
      <c r="E1151">
        <v>1.747290366763223</v>
      </c>
      <c r="F1151">
        <v>18133.54383822463</v>
      </c>
      <c r="G1151">
        <v>16891.26772844558</v>
      </c>
      <c r="H1151">
        <v>14452.16818046055</v>
      </c>
      <c r="I1151">
        <v>15412.70035346254</v>
      </c>
    </row>
    <row r="1152" spans="1:9">
      <c r="A1152" s="2">
        <v>45021</v>
      </c>
      <c r="B1152">
        <v>27058.93121353921</v>
      </c>
      <c r="C1152" t="s">
        <v>12</v>
      </c>
      <c r="E1152">
        <v>1.705893121353921</v>
      </c>
      <c r="F1152">
        <v>17954.51960480858</v>
      </c>
      <c r="G1152">
        <v>16350.11398434404</v>
      </c>
      <c r="H1152">
        <v>14826.46586814143</v>
      </c>
      <c r="I1152">
        <v>15375.34309308832</v>
      </c>
    </row>
    <row r="1153" spans="1:9">
      <c r="A1153" s="2">
        <v>45022</v>
      </c>
      <c r="B1153">
        <v>27383.16902902852</v>
      </c>
      <c r="C1153" t="s">
        <v>12</v>
      </c>
      <c r="E1153">
        <v>1.738316902902852</v>
      </c>
      <c r="F1153">
        <v>18075.57048128433</v>
      </c>
      <c r="G1153">
        <v>16678.45425653579</v>
      </c>
      <c r="H1153">
        <v>14931.26833911005</v>
      </c>
      <c r="I1153">
        <v>15434.05124915122</v>
      </c>
    </row>
    <row r="1154" spans="1:9">
      <c r="A1154" s="2">
        <v>45026</v>
      </c>
      <c r="B1154">
        <v>27346.08894334825</v>
      </c>
      <c r="C1154" t="s">
        <v>12</v>
      </c>
      <c r="E1154">
        <v>1.734608894334825</v>
      </c>
      <c r="F1154">
        <v>18065.34454946213</v>
      </c>
      <c r="G1154">
        <v>16641.97399922751</v>
      </c>
      <c r="H1154">
        <v>14901.32276093153</v>
      </c>
      <c r="I1154">
        <v>15450.88224307451</v>
      </c>
    </row>
    <row r="1155" spans="1:9">
      <c r="A1155" s="2">
        <v>45027</v>
      </c>
      <c r="B1155">
        <v>27052.20926241019</v>
      </c>
      <c r="C1155" t="s">
        <v>12</v>
      </c>
      <c r="E1155">
        <v>1.705220926241019</v>
      </c>
      <c r="F1155">
        <v>17949.4031175711</v>
      </c>
      <c r="G1155">
        <v>16319.71257282599</v>
      </c>
      <c r="H1155">
        <v>14914.15859519552</v>
      </c>
      <c r="I1155">
        <v>15452.93344347406</v>
      </c>
    </row>
    <row r="1156" spans="1:9">
      <c r="A1156" s="2">
        <v>45028</v>
      </c>
      <c r="B1156">
        <v>26649.89123353766</v>
      </c>
      <c r="C1156" t="s">
        <v>12</v>
      </c>
      <c r="E1156">
        <v>1.664989123353766</v>
      </c>
      <c r="F1156">
        <v>17790.84307244178</v>
      </c>
      <c r="G1156">
        <v>15888.00438902722</v>
      </c>
      <c r="H1156">
        <v>14899.18933243435</v>
      </c>
      <c r="I1156">
        <v>15391.35205094756</v>
      </c>
    </row>
    <row r="1157" spans="1:9">
      <c r="A1157" s="2">
        <v>45029</v>
      </c>
      <c r="B1157">
        <v>27504.39740663979</v>
      </c>
      <c r="C1157" t="s">
        <v>12</v>
      </c>
      <c r="E1157">
        <v>1.750439740663979</v>
      </c>
      <c r="F1157">
        <v>18139.2290196733</v>
      </c>
      <c r="G1157">
        <v>16800.06109970247</v>
      </c>
      <c r="H1157">
        <v>14901.32276093153</v>
      </c>
      <c r="I1157">
        <v>15590.87342887709</v>
      </c>
    </row>
    <row r="1158" spans="1:9">
      <c r="A1158" s="2">
        <v>45030</v>
      </c>
      <c r="B1158">
        <v>27383.64854944938</v>
      </c>
      <c r="C1158" t="s">
        <v>12</v>
      </c>
      <c r="E1158">
        <v>1.738364854944938</v>
      </c>
      <c r="F1158">
        <v>18105.12673429726</v>
      </c>
      <c r="G1158">
        <v>16702.77562516912</v>
      </c>
      <c r="H1158">
        <v>14734.49658669072</v>
      </c>
      <c r="I1158">
        <v>15558.85162339805</v>
      </c>
    </row>
    <row r="1159" spans="1:9">
      <c r="A1159" s="2">
        <v>45033</v>
      </c>
      <c r="B1159">
        <v>27422.67595010087</v>
      </c>
      <c r="C1159" t="s">
        <v>12</v>
      </c>
      <c r="E1159">
        <v>1.742267595010087</v>
      </c>
      <c r="F1159">
        <v>18120.46915335693</v>
      </c>
      <c r="G1159">
        <v>16721.01455672878</v>
      </c>
      <c r="H1159">
        <v>14815.77404135889</v>
      </c>
      <c r="I1159">
        <v>15611.81071336004</v>
      </c>
    </row>
    <row r="1160" spans="1:9">
      <c r="A1160" s="2">
        <v>45034</v>
      </c>
      <c r="B1160">
        <v>27416.6434957591</v>
      </c>
      <c r="C1160" t="s">
        <v>12</v>
      </c>
      <c r="E1160">
        <v>1.74166434957591</v>
      </c>
      <c r="F1160">
        <v>18121.61006310569</v>
      </c>
      <c r="G1160">
        <v>16733.17823378166</v>
      </c>
      <c r="H1160">
        <v>14738.77490425138</v>
      </c>
      <c r="I1160">
        <v>15622.4816231504</v>
      </c>
    </row>
    <row r="1161" spans="1:9">
      <c r="A1161" s="2">
        <v>45035</v>
      </c>
      <c r="B1161">
        <v>27408.31761801634</v>
      </c>
      <c r="C1161" t="s">
        <v>12</v>
      </c>
      <c r="E1161">
        <v>1.740831761801634</v>
      </c>
      <c r="F1161">
        <v>18113.08141060109</v>
      </c>
      <c r="G1161">
        <v>16696.6967793789</v>
      </c>
      <c r="H1161">
        <v>14852.13224717726</v>
      </c>
      <c r="I1161">
        <v>15621.66347684691</v>
      </c>
    </row>
    <row r="1162" spans="1:9">
      <c r="A1162" s="2">
        <v>45036</v>
      </c>
      <c r="B1162">
        <v>27051.10201597473</v>
      </c>
      <c r="C1162" t="s">
        <v>12</v>
      </c>
      <c r="E1162">
        <v>1.705110201597473</v>
      </c>
      <c r="F1162">
        <v>17974.98027176893</v>
      </c>
      <c r="G1162">
        <v>16307.55248705656</v>
      </c>
      <c r="H1162">
        <v>14847.85128487054</v>
      </c>
      <c r="I1162">
        <v>15533.39703032341</v>
      </c>
    </row>
    <row r="1163" spans="1:9">
      <c r="A1163" s="2">
        <v>45037</v>
      </c>
      <c r="B1163">
        <v>27093.20155101844</v>
      </c>
      <c r="C1163" t="s">
        <v>12</v>
      </c>
      <c r="E1163">
        <v>1.709320155101844</v>
      </c>
      <c r="F1163">
        <v>17993.73309543252</v>
      </c>
      <c r="G1163">
        <v>16337.95389857461</v>
      </c>
      <c r="H1163">
        <v>14890.63269731304</v>
      </c>
      <c r="I1163">
        <v>15542.43035091994</v>
      </c>
    </row>
    <row r="1164" spans="1:9">
      <c r="A1164" s="2">
        <v>45040</v>
      </c>
      <c r="B1164">
        <v>27016.18049290662</v>
      </c>
      <c r="C1164" t="s">
        <v>12</v>
      </c>
      <c r="E1164">
        <v>1.701618049290662</v>
      </c>
      <c r="F1164">
        <v>17956.22392677895</v>
      </c>
      <c r="G1164">
        <v>16240.66842404127</v>
      </c>
      <c r="H1164">
        <v>14965.49311643124</v>
      </c>
      <c r="I1164">
        <v>15562.95661737087</v>
      </c>
    </row>
    <row r="1165" spans="1:9">
      <c r="A1165" s="2">
        <v>45041</v>
      </c>
      <c r="B1165">
        <v>26162.6395973254</v>
      </c>
      <c r="C1165" t="s">
        <v>12</v>
      </c>
      <c r="E1165">
        <v>1.61626395973254</v>
      </c>
      <c r="F1165">
        <v>17617.5040204744</v>
      </c>
      <c r="G1165">
        <v>15322.53286757579</v>
      </c>
      <c r="H1165">
        <v>14950.52032734198</v>
      </c>
      <c r="I1165">
        <v>15317.0472516443</v>
      </c>
    </row>
    <row r="1166" spans="1:9">
      <c r="A1166" s="2">
        <v>45042</v>
      </c>
      <c r="B1166">
        <v>26341.63310842943</v>
      </c>
      <c r="C1166" t="s">
        <v>12</v>
      </c>
      <c r="E1166">
        <v>1.634163310842943</v>
      </c>
      <c r="F1166">
        <v>17724.34986631284</v>
      </c>
      <c r="G1166">
        <v>15577.90783677305</v>
      </c>
      <c r="H1166">
        <v>14599.74853754358</v>
      </c>
      <c r="I1166">
        <v>15248.8960535397</v>
      </c>
    </row>
    <row r="1167" spans="1:9">
      <c r="A1167" s="2">
        <v>45043</v>
      </c>
      <c r="B1167">
        <v>27554.78608213355</v>
      </c>
      <c r="C1167" t="s">
        <v>12</v>
      </c>
      <c r="E1167">
        <v>1.755478608213355</v>
      </c>
      <c r="F1167">
        <v>18206.28739868704</v>
      </c>
      <c r="G1167">
        <v>16836.54614538868</v>
      </c>
      <c r="H1167">
        <v>14775.13399165177</v>
      </c>
      <c r="I1167">
        <v>15551.46496810332</v>
      </c>
    </row>
    <row r="1168" spans="1:9">
      <c r="A1168" s="2">
        <v>45044</v>
      </c>
      <c r="B1168">
        <v>27866.15315837097</v>
      </c>
      <c r="C1168" t="s">
        <v>12</v>
      </c>
      <c r="E1168">
        <v>1.786615315837097</v>
      </c>
      <c r="F1168">
        <v>18331.88606818908</v>
      </c>
      <c r="G1168">
        <v>17177.04650334986</v>
      </c>
      <c r="H1168">
        <v>14753.74681175861</v>
      </c>
      <c r="I1168">
        <v>15684.47273712207</v>
      </c>
    </row>
    <row r="1169" spans="1:9">
      <c r="A1169" s="2">
        <v>45047</v>
      </c>
      <c r="B1169">
        <v>27823.6586565473</v>
      </c>
      <c r="C1169" t="s">
        <v>12</v>
      </c>
      <c r="E1169">
        <v>1.782365865654731</v>
      </c>
      <c r="F1169">
        <v>18310.85846768074</v>
      </c>
      <c r="G1169">
        <v>17128.40376608319</v>
      </c>
      <c r="H1169">
        <v>14779.41054604838</v>
      </c>
      <c r="I1169">
        <v>15673.80312391857</v>
      </c>
    </row>
    <row r="1170" spans="1:9">
      <c r="A1170" s="2">
        <v>45048</v>
      </c>
      <c r="B1170">
        <v>27373.20473123438</v>
      </c>
      <c r="C1170" t="s">
        <v>12</v>
      </c>
      <c r="E1170">
        <v>1.737320473123438</v>
      </c>
      <c r="F1170">
        <v>18151.16455545543</v>
      </c>
      <c r="G1170">
        <v>16672.37301655659</v>
      </c>
      <c r="H1170">
        <v>14599.74853754358</v>
      </c>
      <c r="I1170">
        <v>15498.0948601093</v>
      </c>
    </row>
    <row r="1171" spans="1:9">
      <c r="A1171" s="2">
        <v>45049</v>
      </c>
      <c r="B1171">
        <v>27062.98965418235</v>
      </c>
      <c r="C1171" t="s">
        <v>12</v>
      </c>
      <c r="E1171">
        <v>1.706298965418235</v>
      </c>
      <c r="F1171">
        <v>18032.38141317166</v>
      </c>
      <c r="G1171">
        <v>16344.03394145933</v>
      </c>
      <c r="H1171">
        <v>14559.11025100051</v>
      </c>
      <c r="I1171">
        <v>15390.12288661205</v>
      </c>
    </row>
    <row r="1172" spans="1:9">
      <c r="A1172" s="2">
        <v>45050</v>
      </c>
      <c r="B1172">
        <v>26918.06766010374</v>
      </c>
      <c r="C1172" t="s">
        <v>12</v>
      </c>
      <c r="E1172">
        <v>1.691806766010374</v>
      </c>
      <c r="F1172">
        <v>17968.72991743546</v>
      </c>
      <c r="G1172">
        <v>16161.6206839731</v>
      </c>
      <c r="H1172">
        <v>14670.33063910113</v>
      </c>
      <c r="I1172">
        <v>15277.63490110997</v>
      </c>
    </row>
    <row r="1173" spans="1:9">
      <c r="A1173" s="2">
        <v>45051</v>
      </c>
      <c r="B1173">
        <v>27866.75916067931</v>
      </c>
      <c r="C1173" t="s">
        <v>12</v>
      </c>
      <c r="E1173">
        <v>1.786675916067932</v>
      </c>
      <c r="F1173">
        <v>18350.64241317906</v>
      </c>
      <c r="G1173">
        <v>17152.72393762204</v>
      </c>
      <c r="H1173">
        <v>14764.44040170519</v>
      </c>
      <c r="I1173">
        <v>15558.02958733401</v>
      </c>
    </row>
    <row r="1174" spans="1:9">
      <c r="A1174" s="2">
        <v>45054</v>
      </c>
      <c r="B1174">
        <v>27983.06189511401</v>
      </c>
      <c r="C1174" t="s">
        <v>12</v>
      </c>
      <c r="E1174">
        <v>1.798306189511401</v>
      </c>
      <c r="F1174">
        <v>18396.10801879966</v>
      </c>
      <c r="G1174">
        <v>17292.57210653734</v>
      </c>
      <c r="H1174">
        <v>14719.52115285539</v>
      </c>
      <c r="I1174">
        <v>15566.65188989851</v>
      </c>
    </row>
    <row r="1175" spans="1:9">
      <c r="A1175" s="2">
        <v>45055</v>
      </c>
      <c r="B1175">
        <v>27674.75111001716</v>
      </c>
      <c r="C1175" t="s">
        <v>12</v>
      </c>
      <c r="E1175">
        <v>1.767475111001716</v>
      </c>
      <c r="F1175">
        <v>18279.60317468702</v>
      </c>
      <c r="G1175">
        <v>16958.15059436639</v>
      </c>
      <c r="H1175">
        <v>14700.27621727964</v>
      </c>
      <c r="I1175">
        <v>15499.32532103166</v>
      </c>
    </row>
    <row r="1176" spans="1:9">
      <c r="A1176" s="2">
        <v>45056</v>
      </c>
      <c r="B1176">
        <v>28205.33811826661</v>
      </c>
      <c r="C1176" t="s">
        <v>12</v>
      </c>
      <c r="E1176">
        <v>1.820533811826661</v>
      </c>
      <c r="F1176">
        <v>18478.51762018903</v>
      </c>
      <c r="G1176">
        <v>17505.38557844713</v>
      </c>
      <c r="H1176">
        <v>14835.01897693464</v>
      </c>
      <c r="I1176">
        <v>15567.06031475683</v>
      </c>
    </row>
    <row r="1177" spans="1:9">
      <c r="A1177" s="2">
        <v>45057</v>
      </c>
      <c r="B1177">
        <v>28316.3131805848</v>
      </c>
      <c r="C1177" t="s">
        <v>12</v>
      </c>
      <c r="E1177">
        <v>1.83163131805848</v>
      </c>
      <c r="F1177">
        <v>18538.75695065812</v>
      </c>
      <c r="G1177">
        <v>17651.31618443611</v>
      </c>
      <c r="H1177">
        <v>14683.16647336511</v>
      </c>
      <c r="I1177">
        <v>15545.30488397039</v>
      </c>
    </row>
    <row r="1178" spans="1:9">
      <c r="A1178" s="2">
        <v>45058</v>
      </c>
      <c r="B1178">
        <v>28163.4889096927</v>
      </c>
      <c r="C1178" t="s">
        <v>12</v>
      </c>
      <c r="E1178">
        <v>1.81634889096927</v>
      </c>
      <c r="F1178">
        <v>18472.26374452918</v>
      </c>
      <c r="G1178">
        <v>17468.90053276091</v>
      </c>
      <c r="H1178">
        <v>14764.44040170519</v>
      </c>
      <c r="I1178">
        <v>15524.36630290058</v>
      </c>
    </row>
    <row r="1179" spans="1:9">
      <c r="A1179" s="2">
        <v>45061</v>
      </c>
      <c r="B1179">
        <v>28376.71331882112</v>
      </c>
      <c r="C1179" t="s">
        <v>12</v>
      </c>
      <c r="E1179">
        <v>1.837671331882112</v>
      </c>
      <c r="F1179">
        <v>18572.28702049658</v>
      </c>
      <c r="G1179">
        <v>17736.44037610554</v>
      </c>
      <c r="H1179">
        <v>14578.35959448637</v>
      </c>
      <c r="I1179">
        <v>15578.14742892662</v>
      </c>
    </row>
    <row r="1180" spans="1:9">
      <c r="A1180" s="2">
        <v>45062</v>
      </c>
      <c r="B1180">
        <v>28374.01192749803</v>
      </c>
      <c r="C1180" t="s">
        <v>12</v>
      </c>
      <c r="E1180">
        <v>1.837401192749803</v>
      </c>
      <c r="F1180">
        <v>18593.31638166812</v>
      </c>
      <c r="G1180">
        <v>17803.32204493187</v>
      </c>
      <c r="H1180">
        <v>14255.39378329515</v>
      </c>
      <c r="I1180">
        <v>15475.10248546623</v>
      </c>
    </row>
    <row r="1181" spans="1:9">
      <c r="A1181" s="2">
        <v>45063</v>
      </c>
      <c r="B1181">
        <v>28947.7322458023</v>
      </c>
      <c r="C1181" t="s">
        <v>12</v>
      </c>
      <c r="E1181">
        <v>1.89477322458023</v>
      </c>
      <c r="F1181">
        <v>18818.37315425276</v>
      </c>
      <c r="G1181">
        <v>18441.76126356675</v>
      </c>
      <c r="H1181">
        <v>14204.06366996954</v>
      </c>
      <c r="I1181">
        <v>15659.84277328518</v>
      </c>
    </row>
    <row r="1182" spans="1:9">
      <c r="A1182" s="2">
        <v>45064</v>
      </c>
      <c r="B1182">
        <v>29845.54955399481</v>
      </c>
      <c r="C1182" t="s">
        <v>12</v>
      </c>
      <c r="E1182">
        <v>1.984554955399481</v>
      </c>
      <c r="F1182">
        <v>19167.89296858026</v>
      </c>
      <c r="G1182">
        <v>19432.8633201212</v>
      </c>
      <c r="H1182">
        <v>14161.28578385513</v>
      </c>
      <c r="I1182">
        <v>15812.97097707025</v>
      </c>
    </row>
    <row r="1183" spans="1:9">
      <c r="A1183" s="2">
        <v>45065</v>
      </c>
      <c r="B1183">
        <v>29722.1955053118</v>
      </c>
      <c r="C1183" t="s">
        <v>12</v>
      </c>
      <c r="E1183">
        <v>1.97221955053118</v>
      </c>
      <c r="F1183">
        <v>19124.70213980441</v>
      </c>
      <c r="G1183">
        <v>19299.09399699613</v>
      </c>
      <c r="H1183">
        <v>14139.89684079792</v>
      </c>
      <c r="I1183">
        <v>15787.92869861448</v>
      </c>
    </row>
    <row r="1184" spans="1:9">
      <c r="A1184" s="2">
        <v>45068</v>
      </c>
      <c r="B1184">
        <v>29901.46618785364</v>
      </c>
      <c r="C1184" t="s">
        <v>12</v>
      </c>
      <c r="E1184">
        <v>1.990146618785364</v>
      </c>
      <c r="F1184">
        <v>19188.92232975179</v>
      </c>
      <c r="G1184">
        <v>19499.74618604201</v>
      </c>
      <c r="H1184">
        <v>14144.1760399406</v>
      </c>
      <c r="I1184">
        <v>15796.55229776584</v>
      </c>
    </row>
    <row r="1185" spans="1:9">
      <c r="A1185" s="2">
        <v>45069</v>
      </c>
      <c r="B1185">
        <v>29220.02694430027</v>
      </c>
      <c r="C1185" t="s">
        <v>12</v>
      </c>
      <c r="E1185">
        <v>1.922002694430027</v>
      </c>
      <c r="F1185">
        <v>18945.67790638836</v>
      </c>
      <c r="G1185">
        <v>18745.78016712516</v>
      </c>
      <c r="H1185">
        <v>14094.98288144027</v>
      </c>
      <c r="I1185">
        <v>15620.02199789253</v>
      </c>
    </row>
    <row r="1186" spans="1:9">
      <c r="A1186" s="2">
        <v>45070</v>
      </c>
      <c r="B1186">
        <v>28932.11204223984</v>
      </c>
      <c r="C1186" t="s">
        <v>12</v>
      </c>
      <c r="E1186">
        <v>1.893211204223984</v>
      </c>
      <c r="F1186">
        <v>18848.49458015049</v>
      </c>
      <c r="G1186">
        <v>18441.76126356675</v>
      </c>
      <c r="H1186">
        <v>14003.01183682551</v>
      </c>
      <c r="I1186">
        <v>15503.01929697246</v>
      </c>
    </row>
    <row r="1187" spans="1:9">
      <c r="A1187" s="2">
        <v>45071</v>
      </c>
      <c r="B1187">
        <v>30104.98673341076</v>
      </c>
      <c r="C1187" t="s">
        <v>12</v>
      </c>
      <c r="E1187">
        <v>2.010498673341076</v>
      </c>
      <c r="F1187">
        <v>19307.13501716118</v>
      </c>
      <c r="G1187">
        <v>19773.3624809879</v>
      </c>
      <c r="H1187">
        <v>13814.79143003536</v>
      </c>
      <c r="I1187">
        <v>15638.08474932503</v>
      </c>
    </row>
    <row r="1188" spans="1:9">
      <c r="A1188" s="2">
        <v>45072</v>
      </c>
      <c r="B1188">
        <v>31446.34067311607</v>
      </c>
      <c r="C1188" t="s">
        <v>11</v>
      </c>
      <c r="E1188">
        <v>2.144634067311607</v>
      </c>
      <c r="F1188">
        <v>19800.44115176952</v>
      </c>
      <c r="G1188">
        <v>21269.13443305216</v>
      </c>
      <c r="H1188">
        <v>13814.79143003536</v>
      </c>
      <c r="I1188">
        <v>15841.29621343479</v>
      </c>
    </row>
    <row r="1189" spans="1:9">
      <c r="A1189" s="2">
        <v>45076</v>
      </c>
      <c r="B1189">
        <v>31696.83465035726</v>
      </c>
      <c r="C1189" t="s">
        <v>11</v>
      </c>
      <c r="E1189">
        <v>2.169683465035726</v>
      </c>
      <c r="F1189">
        <v>19890.23497458835</v>
      </c>
      <c r="G1189">
        <v>21567.07449082035</v>
      </c>
      <c r="H1189">
        <v>13761.32083555639</v>
      </c>
      <c r="I1189">
        <v>15846.22583664536</v>
      </c>
    </row>
    <row r="1190" spans="1:9">
      <c r="A1190" s="2">
        <v>45077</v>
      </c>
      <c r="B1190">
        <v>31352.2224034737</v>
      </c>
      <c r="C1190" t="s">
        <v>11</v>
      </c>
      <c r="E1190">
        <v>2.13522224034737</v>
      </c>
      <c r="F1190">
        <v>19777.13701375325</v>
      </c>
      <c r="G1190">
        <v>21129.28506704238</v>
      </c>
      <c r="H1190">
        <v>13887.51401274627</v>
      </c>
      <c r="I1190">
        <v>15760.01577686881</v>
      </c>
    </row>
    <row r="1191" spans="1:9">
      <c r="A1191" s="2">
        <v>45078</v>
      </c>
      <c r="B1191">
        <v>32001.17218978029</v>
      </c>
      <c r="C1191" t="s">
        <v>11</v>
      </c>
      <c r="E1191">
        <v>2.200117218978029</v>
      </c>
      <c r="F1191">
        <v>20005.60419094181</v>
      </c>
      <c r="G1191">
        <v>21895.41117172865</v>
      </c>
      <c r="H1191">
        <v>13784.84849660291</v>
      </c>
      <c r="I1191">
        <v>15911.09148366748</v>
      </c>
    </row>
    <row r="1192" spans="1:9">
      <c r="A1192" s="2">
        <v>45079</v>
      </c>
      <c r="B1192">
        <v>32460.87643935696</v>
      </c>
      <c r="C1192" t="s">
        <v>11</v>
      </c>
      <c r="E1192">
        <v>2.246087643935696</v>
      </c>
      <c r="F1192">
        <v>20155.6443868825</v>
      </c>
      <c r="G1192">
        <v>22387.91978437455</v>
      </c>
      <c r="H1192">
        <v>13928.15229928934</v>
      </c>
      <c r="I1192">
        <v>16144.68457088875</v>
      </c>
    </row>
    <row r="1193" spans="1:9">
      <c r="A1193" s="2">
        <v>45082</v>
      </c>
      <c r="B1193">
        <v>32515.81012077433</v>
      </c>
      <c r="C1193" t="s">
        <v>11</v>
      </c>
      <c r="E1193">
        <v>2.251581012077434</v>
      </c>
      <c r="F1193">
        <v>20169.8494175198</v>
      </c>
      <c r="G1193">
        <v>22436.56731001916</v>
      </c>
      <c r="H1193">
        <v>13994.45608328623</v>
      </c>
      <c r="I1193">
        <v>16113.48480147375</v>
      </c>
    </row>
    <row r="1194" spans="1:9">
      <c r="A1194" s="2">
        <v>45083</v>
      </c>
      <c r="B1194">
        <v>32495.45786122286</v>
      </c>
      <c r="C1194" t="s">
        <v>11</v>
      </c>
      <c r="E1194">
        <v>2.249545786122286</v>
      </c>
      <c r="F1194">
        <v>20166.44077357907</v>
      </c>
      <c r="G1194">
        <v>22412.24474429134</v>
      </c>
      <c r="H1194">
        <v>13983.76249333965</v>
      </c>
      <c r="I1194">
        <v>16146.7357712883</v>
      </c>
    </row>
    <row r="1195" spans="1:9">
      <c r="A1195" s="2">
        <v>45084</v>
      </c>
      <c r="B1195">
        <v>31542.37813308793</v>
      </c>
      <c r="C1195" t="s">
        <v>11</v>
      </c>
      <c r="E1195">
        <v>2.154237813308793</v>
      </c>
      <c r="F1195">
        <v>19824.3087020074</v>
      </c>
      <c r="G1195">
        <v>21269.13443305216</v>
      </c>
      <c r="H1195">
        <v>14221.17341388407</v>
      </c>
      <c r="I1195">
        <v>16093.77797791316</v>
      </c>
    </row>
    <row r="1196" spans="1:9">
      <c r="A1196" s="2">
        <v>45085</v>
      </c>
      <c r="B1196">
        <v>32212.73271311312</v>
      </c>
      <c r="C1196" t="s">
        <v>11</v>
      </c>
      <c r="E1196">
        <v>2.221273271311312</v>
      </c>
      <c r="F1196">
        <v>20070.39483576358</v>
      </c>
      <c r="G1196">
        <v>21998.78506880809</v>
      </c>
      <c r="H1196">
        <v>14283.1988803203</v>
      </c>
      <c r="I1196">
        <v>16190.2544123823</v>
      </c>
    </row>
    <row r="1197" spans="1:9">
      <c r="A1197" s="2">
        <v>45086</v>
      </c>
      <c r="B1197">
        <v>32427.90349356079</v>
      </c>
      <c r="C1197" t="s">
        <v>11</v>
      </c>
      <c r="E1197">
        <v>2.242790349356079</v>
      </c>
      <c r="F1197">
        <v>20147.1157343779</v>
      </c>
      <c r="G1197">
        <v>22266.31653249133</v>
      </c>
      <c r="H1197">
        <v>14199.78623399091</v>
      </c>
      <c r="I1197">
        <v>16217.34918782448</v>
      </c>
    </row>
    <row r="1198" spans="1:9">
      <c r="A1198" s="2">
        <v>45089</v>
      </c>
      <c r="B1198">
        <v>33416.33957343375</v>
      </c>
      <c r="C1198" t="s">
        <v>10</v>
      </c>
      <c r="E1198">
        <v>2.341633957343376</v>
      </c>
      <c r="F1198">
        <v>20487.5434839792</v>
      </c>
      <c r="G1198">
        <v>23403.34560375131</v>
      </c>
      <c r="H1198">
        <v>14174.11897337305</v>
      </c>
      <c r="I1198">
        <v>16366.37499081044</v>
      </c>
    </row>
    <row r="1199" spans="1:9">
      <c r="A1199" s="2">
        <v>45090</v>
      </c>
      <c r="B1199">
        <v>33873.42378306589</v>
      </c>
      <c r="C1199" t="s">
        <v>10</v>
      </c>
      <c r="E1199">
        <v>2.387342378306589</v>
      </c>
      <c r="F1199">
        <v>20644.96966201253</v>
      </c>
      <c r="G1199">
        <v>23926.25562791526</v>
      </c>
      <c r="H1199">
        <v>14171.97761063766</v>
      </c>
      <c r="I1199">
        <v>16474.34437113398</v>
      </c>
    </row>
    <row r="1200" spans="1:9">
      <c r="A1200" s="2">
        <v>45091</v>
      </c>
      <c r="B1200">
        <v>34315.8038661959</v>
      </c>
      <c r="C1200" t="s">
        <v>10</v>
      </c>
      <c r="E1200">
        <v>2.43158038661959</v>
      </c>
      <c r="F1200">
        <v>20795.00633662683</v>
      </c>
      <c r="G1200">
        <v>24437.00556630979</v>
      </c>
      <c r="H1200">
        <v>14163.4227386804</v>
      </c>
      <c r="I1200">
        <v>16487.07166767131</v>
      </c>
    </row>
    <row r="1201" spans="1:9">
      <c r="A1201" s="2">
        <v>45092</v>
      </c>
      <c r="B1201">
        <v>35087.5534474093</v>
      </c>
      <c r="C1201" t="s">
        <v>10</v>
      </c>
      <c r="E1201">
        <v>2.50875534474093</v>
      </c>
      <c r="F1201">
        <v>21042.79855301656</v>
      </c>
      <c r="G1201">
        <v>25294.33829973917</v>
      </c>
      <c r="H1201">
        <v>14317.42101289543</v>
      </c>
      <c r="I1201">
        <v>16698.49700948726</v>
      </c>
    </row>
    <row r="1202" spans="1:9">
      <c r="A1202" s="2">
        <v>45093</v>
      </c>
      <c r="B1202">
        <v>34687.40101666476</v>
      </c>
      <c r="C1202" t="s">
        <v>10</v>
      </c>
      <c r="E1202">
        <v>2.468740101666476</v>
      </c>
      <c r="F1202">
        <v>20910.37907430667</v>
      </c>
      <c r="G1202">
        <v>24807.91092707247</v>
      </c>
      <c r="H1202">
        <v>14394.42015000294</v>
      </c>
      <c r="I1202">
        <v>16636.9143203739</v>
      </c>
    </row>
    <row r="1203" spans="1:9">
      <c r="A1203" s="2">
        <v>45097</v>
      </c>
      <c r="B1203">
        <v>34553.72759248599</v>
      </c>
      <c r="C1203" t="s">
        <v>10</v>
      </c>
      <c r="E1203">
        <v>2.455372759248599</v>
      </c>
      <c r="F1203">
        <v>20880.44251804415</v>
      </c>
      <c r="G1203">
        <v>24686.30049262234</v>
      </c>
      <c r="H1203">
        <v>14225.60336355279</v>
      </c>
      <c r="I1203">
        <v>16560.14730263906</v>
      </c>
    </row>
    <row r="1204" spans="1:9">
      <c r="A1204" s="2">
        <v>45098</v>
      </c>
      <c r="B1204">
        <v>33720.15581238361</v>
      </c>
      <c r="C1204" t="s">
        <v>10</v>
      </c>
      <c r="E1204">
        <v>2.372015581238362</v>
      </c>
      <c r="F1204">
        <v>20595.88765419448</v>
      </c>
      <c r="G1204">
        <v>23696.94739110914</v>
      </c>
      <c r="H1204">
        <v>14339.87314387313</v>
      </c>
      <c r="I1204">
        <v>16469.41863768398</v>
      </c>
    </row>
    <row r="1205" spans="1:9">
      <c r="A1205" s="2">
        <v>45099</v>
      </c>
      <c r="B1205">
        <v>34392.14959243181</v>
      </c>
      <c r="C1205" t="s">
        <v>10</v>
      </c>
      <c r="E1205">
        <v>2.439214959243181</v>
      </c>
      <c r="F1205">
        <v>20838.89790935331</v>
      </c>
      <c r="G1205">
        <v>24483.78801874818</v>
      </c>
      <c r="H1205">
        <v>14229.91518123034</v>
      </c>
      <c r="I1205">
        <v>16529.35595808238</v>
      </c>
    </row>
    <row r="1206" spans="1:9">
      <c r="A1206" s="2">
        <v>45100</v>
      </c>
      <c r="B1206">
        <v>33726.10799434332</v>
      </c>
      <c r="C1206" t="s">
        <v>10</v>
      </c>
      <c r="E1206">
        <v>2.372610799434332</v>
      </c>
      <c r="F1206">
        <v>20632.31577564784</v>
      </c>
      <c r="G1206">
        <v>23757.94414345166</v>
      </c>
      <c r="H1206">
        <v>14020.77835934764</v>
      </c>
      <c r="I1206">
        <v>16405.37243355219</v>
      </c>
    </row>
    <row r="1207" spans="1:9">
      <c r="A1207" s="2">
        <v>45103</v>
      </c>
      <c r="B1207">
        <v>32935.44596838331</v>
      </c>
      <c r="C1207" t="s">
        <v>11</v>
      </c>
      <c r="E1207">
        <v>2.293544596838331</v>
      </c>
      <c r="F1207">
        <v>20355.72967340754</v>
      </c>
      <c r="G1207">
        <v>22818.60325529494</v>
      </c>
      <c r="H1207">
        <v>14158.76445926756</v>
      </c>
      <c r="I1207">
        <v>16337.63614324017</v>
      </c>
    </row>
    <row r="1208" spans="1:9">
      <c r="A1208" s="2">
        <v>45104</v>
      </c>
      <c r="B1208">
        <v>33931.35427789472</v>
      </c>
      <c r="C1208" t="s">
        <v>10</v>
      </c>
      <c r="E1208">
        <v>2.393135427789472</v>
      </c>
      <c r="F1208">
        <v>20705.73014878661</v>
      </c>
      <c r="G1208">
        <v>23947.03239978119</v>
      </c>
      <c r="H1208">
        <v>14163.07715852714</v>
      </c>
      <c r="I1208">
        <v>16518.68375170518</v>
      </c>
    </row>
    <row r="1209" spans="1:9">
      <c r="A1209" s="2">
        <v>45105</v>
      </c>
      <c r="B1209">
        <v>34016.56009757933</v>
      </c>
      <c r="C1209" t="s">
        <v>10</v>
      </c>
      <c r="E1209">
        <v>2.401656009757933</v>
      </c>
      <c r="F1209">
        <v>20746.1338477287</v>
      </c>
      <c r="G1209">
        <v>24093.42269005207</v>
      </c>
      <c r="H1209">
        <v>13953.94033664444</v>
      </c>
      <c r="I1209">
        <v>16526.07170358676</v>
      </c>
    </row>
    <row r="1210" spans="1:9">
      <c r="A1210" s="2">
        <v>45106</v>
      </c>
      <c r="B1210">
        <v>33878.58746565142</v>
      </c>
      <c r="C1210" t="s">
        <v>10</v>
      </c>
      <c r="E1210">
        <v>2.387858746565142</v>
      </c>
      <c r="F1210">
        <v>20704.59099970104</v>
      </c>
      <c r="G1210">
        <v>23928.73361349733</v>
      </c>
      <c r="H1210">
        <v>13953.94033664444</v>
      </c>
      <c r="I1210">
        <v>16589.37755662616</v>
      </c>
    </row>
    <row r="1211" spans="1:9">
      <c r="A1211" s="2">
        <v>45107</v>
      </c>
      <c r="B1211">
        <v>33878.58746565142</v>
      </c>
      <c r="C1211" t="s">
        <v>10</v>
      </c>
      <c r="D1211" t="s">
        <v>3</v>
      </c>
      <c r="E1211">
        <v>2.387858746565142</v>
      </c>
      <c r="F1211">
        <v>21023.85557772817</v>
      </c>
      <c r="G1211">
        <v>25008.35961005605</v>
      </c>
      <c r="H1211">
        <v>14109.17458885659</v>
      </c>
      <c r="I1211">
        <v>16785.97124144431</v>
      </c>
    </row>
    <row r="1212" spans="1:9">
      <c r="A1212" s="2">
        <v>45110</v>
      </c>
      <c r="B1212">
        <v>34041.97322230545</v>
      </c>
      <c r="C1212" t="s">
        <v>10</v>
      </c>
      <c r="E1212">
        <v>2.404197322230544</v>
      </c>
      <c r="F1212">
        <v>21073.36894802839</v>
      </c>
      <c r="G1212">
        <v>25179.14908010172</v>
      </c>
      <c r="H1212">
        <v>14214.82161540385</v>
      </c>
      <c r="I1212">
        <v>16818.12011243483</v>
      </c>
    </row>
    <row r="1213" spans="1:9">
      <c r="A1213" s="2">
        <v>45112</v>
      </c>
      <c r="B1213">
        <v>34173.69196534043</v>
      </c>
      <c r="C1213" t="s">
        <v>10</v>
      </c>
      <c r="E1213">
        <v>2.417369196534043</v>
      </c>
      <c r="F1213">
        <v>21072.79849315401</v>
      </c>
      <c r="G1213">
        <v>25160.84789962889</v>
      </c>
      <c r="H1213">
        <v>14376.52491650537</v>
      </c>
      <c r="I1213">
        <v>16780.6150411595</v>
      </c>
    </row>
    <row r="1214" spans="1:9">
      <c r="A1214" s="2">
        <v>45113</v>
      </c>
      <c r="B1214">
        <v>33777.39120580338</v>
      </c>
      <c r="C1214" t="s">
        <v>10</v>
      </c>
      <c r="E1214">
        <v>2.377739120580338</v>
      </c>
      <c r="F1214">
        <v>20912.31404315526</v>
      </c>
      <c r="G1214">
        <v>24569.18873924343</v>
      </c>
      <c r="H1214">
        <v>14201.88616237119</v>
      </c>
      <c r="I1214">
        <v>16643.77974775422</v>
      </c>
    </row>
    <row r="1215" spans="1:9">
      <c r="A1215" s="2">
        <v>45114</v>
      </c>
      <c r="B1215">
        <v>33583.65494216813</v>
      </c>
      <c r="C1215" t="s">
        <v>10</v>
      </c>
      <c r="E1215">
        <v>2.358365494216813</v>
      </c>
      <c r="F1215">
        <v>20842.882290158</v>
      </c>
      <c r="G1215">
        <v>24319.10612476035</v>
      </c>
      <c r="H1215">
        <v>14098.39372228967</v>
      </c>
      <c r="I1215">
        <v>16605.03773262227</v>
      </c>
    </row>
    <row r="1216" spans="1:9">
      <c r="A1216" s="2">
        <v>45117</v>
      </c>
      <c r="B1216">
        <v>33542.14179754638</v>
      </c>
      <c r="C1216" t="s">
        <v>10</v>
      </c>
      <c r="E1216">
        <v>2.354214179754638</v>
      </c>
      <c r="F1216">
        <v>20849.71190268181</v>
      </c>
      <c r="G1216">
        <v>24337.40730523318</v>
      </c>
      <c r="H1216">
        <v>14038.02474847583</v>
      </c>
      <c r="I1216">
        <v>16649.54955924475</v>
      </c>
    </row>
    <row r="1217" spans="1:9">
      <c r="A1217" s="2">
        <v>45118</v>
      </c>
      <c r="B1217">
        <v>33842.55562826405</v>
      </c>
      <c r="C1217" t="s">
        <v>10</v>
      </c>
      <c r="E1217">
        <v>2.384255562826405</v>
      </c>
      <c r="F1217">
        <v>20952.71950276054</v>
      </c>
      <c r="G1217">
        <v>24685.07945624856</v>
      </c>
      <c r="H1217">
        <v>14212.66614735608</v>
      </c>
      <c r="I1217">
        <v>16756.29755475389</v>
      </c>
    </row>
    <row r="1218" spans="1:9">
      <c r="A1218" s="2">
        <v>45119</v>
      </c>
      <c r="B1218">
        <v>34415.64436151593</v>
      </c>
      <c r="C1218" t="s">
        <v>10</v>
      </c>
      <c r="E1218">
        <v>2.441564436151593</v>
      </c>
      <c r="F1218">
        <v>21217.35422324998</v>
      </c>
      <c r="G1218">
        <v>25600.02355881945</v>
      </c>
      <c r="H1218">
        <v>14419.64573802697</v>
      </c>
      <c r="I1218">
        <v>16888.18636931954</v>
      </c>
    </row>
    <row r="1219" spans="1:9">
      <c r="A1219" s="2">
        <v>45120</v>
      </c>
      <c r="B1219">
        <v>35006.61977781592</v>
      </c>
      <c r="C1219" t="s">
        <v>10</v>
      </c>
      <c r="E1219">
        <v>2.500661977781592</v>
      </c>
      <c r="F1219">
        <v>21577.59471575677</v>
      </c>
      <c r="G1219">
        <v>26874.8405993876</v>
      </c>
      <c r="H1219">
        <v>14469.23560843794</v>
      </c>
      <c r="I1219">
        <v>17025.84369878887</v>
      </c>
    </row>
    <row r="1220" spans="1:9">
      <c r="A1220" s="2">
        <v>45121</v>
      </c>
      <c r="B1220">
        <v>34950.88426595945</v>
      </c>
      <c r="C1220" t="s">
        <v>10</v>
      </c>
      <c r="E1220">
        <v>2.495088426595945</v>
      </c>
      <c r="F1220">
        <v>21573.04692273048</v>
      </c>
      <c r="G1220">
        <v>26850.4414196128</v>
      </c>
      <c r="H1220">
        <v>14413.17580755558</v>
      </c>
      <c r="I1220">
        <v>17012.24120612658</v>
      </c>
    </row>
    <row r="1221" spans="1:9">
      <c r="A1221" s="2">
        <v>45124</v>
      </c>
      <c r="B1221">
        <v>35124.89872618221</v>
      </c>
      <c r="C1221" t="s">
        <v>9</v>
      </c>
      <c r="E1221">
        <v>2.512489872618221</v>
      </c>
      <c r="F1221">
        <v>21774.50552654569</v>
      </c>
      <c r="G1221">
        <v>27594.59365794905</v>
      </c>
      <c r="H1221">
        <v>14247.16333352258</v>
      </c>
      <c r="I1221">
        <v>17071.58857950742</v>
      </c>
    </row>
    <row r="1222" spans="1:9">
      <c r="A1222" s="2">
        <v>45125</v>
      </c>
      <c r="B1222">
        <v>35309.87112382938</v>
      </c>
      <c r="C1222" t="s">
        <v>9</v>
      </c>
      <c r="E1222">
        <v>2.530987112382938</v>
      </c>
      <c r="F1222">
        <v>21952.63534305994</v>
      </c>
      <c r="G1222">
        <v>28253.34517579003</v>
      </c>
      <c r="H1222">
        <v>14137.20448929777</v>
      </c>
      <c r="I1222">
        <v>17201.00609953353</v>
      </c>
    </row>
    <row r="1223" spans="1:9">
      <c r="A1223" s="2">
        <v>45126</v>
      </c>
      <c r="B1223">
        <v>35427.14463860258</v>
      </c>
      <c r="C1223" t="s">
        <v>9</v>
      </c>
      <c r="E1223">
        <v>2.542714463860258</v>
      </c>
      <c r="F1223">
        <v>21947.51357383288</v>
      </c>
      <c r="G1223">
        <v>28253.34517579003</v>
      </c>
      <c r="H1223">
        <v>14281.65787494301</v>
      </c>
      <c r="I1223">
        <v>17238.10015277683</v>
      </c>
    </row>
    <row r="1224" spans="1:9">
      <c r="A1224" s="2">
        <v>45127</v>
      </c>
      <c r="B1224">
        <v>34835.92790841947</v>
      </c>
      <c r="C1224" t="s">
        <v>10</v>
      </c>
      <c r="E1224">
        <v>2.483592790841947</v>
      </c>
      <c r="F1224">
        <v>21441.57996280775</v>
      </c>
      <c r="G1224">
        <v>26270.97586364232</v>
      </c>
      <c r="H1224">
        <v>14542.53915370242</v>
      </c>
      <c r="I1224">
        <v>17125.5810491903</v>
      </c>
    </row>
    <row r="1225" spans="1:9">
      <c r="A1225" s="2">
        <v>45128</v>
      </c>
      <c r="B1225">
        <v>34920.02051698997</v>
      </c>
      <c r="C1225" t="s">
        <v>10</v>
      </c>
      <c r="E1225">
        <v>2.492002051698997</v>
      </c>
      <c r="F1225">
        <v>21377.26821837435</v>
      </c>
      <c r="G1225">
        <v>26039.19203544309</v>
      </c>
      <c r="H1225">
        <v>14760.30049252224</v>
      </c>
      <c r="I1225">
        <v>17127.64521545837</v>
      </c>
    </row>
    <row r="1226" spans="1:9">
      <c r="A1226" s="2">
        <v>45131</v>
      </c>
      <c r="B1226">
        <v>34935.99322794587</v>
      </c>
      <c r="C1226" t="s">
        <v>10</v>
      </c>
      <c r="E1226">
        <v>2.493599322794587</v>
      </c>
      <c r="F1226">
        <v>21411.41804165659</v>
      </c>
      <c r="G1226">
        <v>26142.88914803324</v>
      </c>
      <c r="H1226">
        <v>14721.49325184224</v>
      </c>
      <c r="I1226">
        <v>17200.18147029578</v>
      </c>
    </row>
    <row r="1227" spans="1:9">
      <c r="A1227" s="2">
        <v>45132</v>
      </c>
      <c r="B1227">
        <v>35181.25749713531</v>
      </c>
      <c r="C1227" t="s">
        <v>10</v>
      </c>
      <c r="E1227">
        <v>2.518125749713531</v>
      </c>
      <c r="F1227">
        <v>21556.53894463736</v>
      </c>
      <c r="G1227">
        <v>26667.45355677421</v>
      </c>
      <c r="H1227">
        <v>14747.36680265363</v>
      </c>
      <c r="I1227">
        <v>17250.87542302767</v>
      </c>
    </row>
    <row r="1228" spans="1:9">
      <c r="A1228" s="2">
        <v>45133</v>
      </c>
      <c r="B1228">
        <v>35067.70517191364</v>
      </c>
      <c r="C1228" t="s">
        <v>10</v>
      </c>
      <c r="E1228">
        <v>2.506770517191363</v>
      </c>
      <c r="F1228">
        <v>21484.83065413215</v>
      </c>
      <c r="G1228">
        <v>26392.97176251632</v>
      </c>
      <c r="H1228">
        <v>14747.36680265363</v>
      </c>
      <c r="I1228">
        <v>17254.9959760427</v>
      </c>
    </row>
    <row r="1229" spans="1:9">
      <c r="A1229" s="2">
        <v>45134</v>
      </c>
      <c r="B1229">
        <v>34761.32741064271</v>
      </c>
      <c r="C1229" t="s">
        <v>10</v>
      </c>
      <c r="E1229">
        <v>2.476132741064271</v>
      </c>
      <c r="F1229">
        <v>21433.60944053518</v>
      </c>
      <c r="G1229">
        <v>26167.28832780804</v>
      </c>
      <c r="H1229">
        <v>14486.4846423122</v>
      </c>
      <c r="I1229">
        <v>17137.94789458282</v>
      </c>
    </row>
    <row r="1230" spans="1:9">
      <c r="A1230" s="2">
        <v>45135</v>
      </c>
      <c r="B1230">
        <v>35336.26262888362</v>
      </c>
      <c r="C1230" t="s">
        <v>9</v>
      </c>
      <c r="E1230">
        <v>2.533626262888362</v>
      </c>
      <c r="F1230">
        <v>21824.02065750911</v>
      </c>
      <c r="G1230">
        <v>27582.39287096716</v>
      </c>
      <c r="H1230">
        <v>14454.14292419347</v>
      </c>
      <c r="I1230">
        <v>17304.8665961237</v>
      </c>
    </row>
    <row r="1231" spans="1:9">
      <c r="A1231" s="2">
        <v>45138</v>
      </c>
      <c r="B1231">
        <v>35362.02059882541</v>
      </c>
      <c r="C1231" t="s">
        <v>9</v>
      </c>
      <c r="E1231">
        <v>2.536202059882541</v>
      </c>
      <c r="F1231">
        <v>21835.3998237224</v>
      </c>
      <c r="G1231">
        <v>27637.28922981874</v>
      </c>
      <c r="H1231">
        <v>14460.60932833676</v>
      </c>
      <c r="I1231">
        <v>17338.25111438398</v>
      </c>
    </row>
    <row r="1232" spans="1:9">
      <c r="A1232" s="2">
        <v>45139</v>
      </c>
      <c r="B1232">
        <v>35129.25038983073</v>
      </c>
      <c r="C1232" t="s">
        <v>9</v>
      </c>
      <c r="E1232">
        <v>2.512925038983073</v>
      </c>
      <c r="F1232">
        <v>21784.74906499981</v>
      </c>
      <c r="G1232">
        <v>27423.80418790337</v>
      </c>
      <c r="H1232">
        <v>14283.81598773684</v>
      </c>
      <c r="I1232">
        <v>17284.67095931998</v>
      </c>
    </row>
    <row r="1233" spans="1:9">
      <c r="A1233" s="2">
        <v>45140</v>
      </c>
      <c r="B1233">
        <v>34379.67825247694</v>
      </c>
      <c r="C1233" t="s">
        <v>10</v>
      </c>
      <c r="E1233">
        <v>2.437967825247694</v>
      </c>
      <c r="F1233">
        <v>21306.7025982811</v>
      </c>
      <c r="G1233">
        <v>25630.52073789622</v>
      </c>
      <c r="H1233">
        <v>14283.81598773684</v>
      </c>
      <c r="I1233">
        <v>17045.21340976799</v>
      </c>
    </row>
    <row r="1234" spans="1:9">
      <c r="A1234" s="2">
        <v>45141</v>
      </c>
      <c r="B1234">
        <v>34041.37449927109</v>
      </c>
      <c r="C1234" t="s">
        <v>10</v>
      </c>
      <c r="E1234">
        <v>2.404137449927108</v>
      </c>
      <c r="F1234">
        <v>21272.55629632525</v>
      </c>
      <c r="G1234">
        <v>25447.5352692466</v>
      </c>
      <c r="H1234">
        <v>13958.25127273997</v>
      </c>
      <c r="I1234">
        <v>16996.99334474935</v>
      </c>
    </row>
    <row r="1235" spans="1:9">
      <c r="A1235" s="2">
        <v>45142</v>
      </c>
      <c r="B1235">
        <v>33753.34479516399</v>
      </c>
      <c r="C1235" t="s">
        <v>10</v>
      </c>
      <c r="E1235">
        <v>2.375334479516399</v>
      </c>
      <c r="F1235">
        <v>21172.96262217682</v>
      </c>
      <c r="G1235">
        <v>25093.75793636233</v>
      </c>
      <c r="H1235">
        <v>13796.54885322047</v>
      </c>
      <c r="I1235">
        <v>16913.73820640807</v>
      </c>
    </row>
    <row r="1236" spans="1:9">
      <c r="A1236" s="2">
        <v>45145</v>
      </c>
      <c r="B1236">
        <v>34022.39664850706</v>
      </c>
      <c r="C1236" t="s">
        <v>10</v>
      </c>
      <c r="E1236">
        <v>2.402239664850705</v>
      </c>
      <c r="F1236">
        <v>21352.23158777663</v>
      </c>
      <c r="G1236">
        <v>25715.91906420251</v>
      </c>
      <c r="H1236">
        <v>13794.39074042664</v>
      </c>
      <c r="I1236">
        <v>17066.23237922261</v>
      </c>
    </row>
    <row r="1237" spans="1:9">
      <c r="A1237" s="2">
        <v>45146</v>
      </c>
      <c r="B1237">
        <v>33796.61927903467</v>
      </c>
      <c r="C1237" t="s">
        <v>10</v>
      </c>
      <c r="E1237">
        <v>2.379661927903467</v>
      </c>
      <c r="F1237">
        <v>21170.68608466889</v>
      </c>
      <c r="G1237">
        <v>25057.16036379462</v>
      </c>
      <c r="H1237">
        <v>13859.07241350005</v>
      </c>
      <c r="I1237">
        <v>16992.45918052859</v>
      </c>
    </row>
    <row r="1238" spans="1:9">
      <c r="A1238" s="2">
        <v>45147</v>
      </c>
      <c r="B1238">
        <v>33464.64004740078</v>
      </c>
      <c r="C1238" t="s">
        <v>10</v>
      </c>
      <c r="E1238">
        <v>2.346464004740078</v>
      </c>
      <c r="F1238">
        <v>20937.92641061694</v>
      </c>
      <c r="G1238">
        <v>24221.50940566115</v>
      </c>
      <c r="H1238">
        <v>13889.25601882495</v>
      </c>
      <c r="I1238">
        <v>16879.52905891003</v>
      </c>
    </row>
    <row r="1239" spans="1:9">
      <c r="A1239" s="2">
        <v>45148</v>
      </c>
      <c r="B1239">
        <v>33481.89156327821</v>
      </c>
      <c r="C1239" t="s">
        <v>10</v>
      </c>
      <c r="E1239">
        <v>2.348189156327821</v>
      </c>
      <c r="F1239">
        <v>20976.62050559908</v>
      </c>
      <c r="G1239">
        <v>24331.30691174223</v>
      </c>
      <c r="H1239">
        <v>13846.13872363144</v>
      </c>
      <c r="I1239">
        <v>16889.42072000246</v>
      </c>
    </row>
    <row r="1240" spans="1:9">
      <c r="A1240" s="2">
        <v>45149</v>
      </c>
      <c r="B1240">
        <v>33338.39776915043</v>
      </c>
      <c r="C1240" t="s">
        <v>10</v>
      </c>
      <c r="E1240">
        <v>2.333839776915043</v>
      </c>
      <c r="F1240">
        <v>20842.882290158</v>
      </c>
      <c r="G1240">
        <v>23843.34007556898</v>
      </c>
      <c r="H1240">
        <v>13921.59950010773</v>
      </c>
      <c r="I1240">
        <v>16873.75795083265</v>
      </c>
    </row>
    <row r="1241" spans="1:9">
      <c r="A1241" s="2">
        <v>45152</v>
      </c>
      <c r="B1241">
        <v>33595.57226479973</v>
      </c>
      <c r="C1241" t="s">
        <v>10</v>
      </c>
      <c r="E1241">
        <v>2.359557226479973</v>
      </c>
      <c r="F1241">
        <v>21076.78111329551</v>
      </c>
      <c r="G1241">
        <v>24636.2858850769</v>
      </c>
      <c r="H1241">
        <v>13811.6397743009</v>
      </c>
      <c r="I1241">
        <v>16968.96761994758</v>
      </c>
    </row>
    <row r="1242" spans="1:9">
      <c r="A1242" s="2">
        <v>45153</v>
      </c>
      <c r="B1242">
        <v>33073.23212770181</v>
      </c>
      <c r="C1242" t="s">
        <v>10</v>
      </c>
      <c r="E1242">
        <v>2.30732321277018</v>
      </c>
      <c r="F1242">
        <v>20853.12582861211</v>
      </c>
      <c r="G1242">
        <v>23879.93285975877</v>
      </c>
      <c r="H1242">
        <v>13587.41203133777</v>
      </c>
      <c r="I1242">
        <v>16774.43161846324</v>
      </c>
    </row>
    <row r="1243" spans="1:9">
      <c r="A1243" s="2">
        <v>45154</v>
      </c>
      <c r="B1243">
        <v>32784.92735930845</v>
      </c>
      <c r="C1243" t="s">
        <v>10</v>
      </c>
      <c r="E1243">
        <v>2.278492735930845</v>
      </c>
      <c r="F1243">
        <v>20632.31577564784</v>
      </c>
      <c r="G1243">
        <v>23086.98944443982</v>
      </c>
      <c r="H1243">
        <v>13647.78100515161</v>
      </c>
      <c r="I1243">
        <v>16650.37289189564</v>
      </c>
    </row>
    <row r="1244" spans="1:9">
      <c r="A1244" s="2">
        <v>45155</v>
      </c>
      <c r="B1244">
        <v>32419.3228547322</v>
      </c>
      <c r="C1244" t="s">
        <v>11</v>
      </c>
      <c r="E1244">
        <v>2.24193228547322</v>
      </c>
      <c r="F1244">
        <v>20406.94560501493</v>
      </c>
      <c r="G1244">
        <v>22306.23723934689</v>
      </c>
      <c r="H1244">
        <v>13617.59563666267</v>
      </c>
      <c r="I1244">
        <v>16515.60306134528</v>
      </c>
    </row>
    <row r="1245" spans="1:9">
      <c r="A1245" s="2">
        <v>45156</v>
      </c>
      <c r="B1245">
        <v>32437.41455137949</v>
      </c>
      <c r="C1245" t="s">
        <v>11</v>
      </c>
      <c r="E1245">
        <v>2.243741455137949</v>
      </c>
      <c r="F1245">
        <v>20381.33675887964</v>
      </c>
      <c r="G1245">
        <v>22202.54491513468</v>
      </c>
      <c r="H1245">
        <v>13688.74635862545</v>
      </c>
      <c r="I1245">
        <v>16530.85221930937</v>
      </c>
    </row>
    <row r="1246" spans="1:9">
      <c r="A1246" s="2">
        <v>45159</v>
      </c>
      <c r="B1246">
        <v>32847.65682206785</v>
      </c>
      <c r="C1246" t="s">
        <v>10</v>
      </c>
      <c r="E1246">
        <v>2.284765682206785</v>
      </c>
      <c r="F1246">
        <v>20709.71100826491</v>
      </c>
      <c r="G1246">
        <v>23276.07530658039</v>
      </c>
      <c r="H1246">
        <v>13602.5029524182</v>
      </c>
      <c r="I1246">
        <v>16640.0702127712</v>
      </c>
    </row>
    <row r="1247" spans="1:9">
      <c r="A1247" s="2">
        <v>45160</v>
      </c>
      <c r="B1247">
        <v>32835.361474575</v>
      </c>
      <c r="C1247" t="s">
        <v>10</v>
      </c>
      <c r="E1247">
        <v>2.2835361474575</v>
      </c>
      <c r="F1247">
        <v>20680.12130265131</v>
      </c>
      <c r="G1247">
        <v>23172.38298236818</v>
      </c>
      <c r="H1247">
        <v>13641.31283784427</v>
      </c>
      <c r="I1247">
        <v>16593.4981096412</v>
      </c>
    </row>
    <row r="1248" spans="1:9">
      <c r="A1248" s="2">
        <v>45161</v>
      </c>
      <c r="B1248">
        <v>33365.26187391394</v>
      </c>
      <c r="C1248" t="s">
        <v>10</v>
      </c>
      <c r="E1248">
        <v>2.336526187391394</v>
      </c>
      <c r="F1248">
        <v>21006.21373253906</v>
      </c>
      <c r="G1248">
        <v>24264.20976590877</v>
      </c>
      <c r="H1248">
        <v>13695.21364435077</v>
      </c>
      <c r="I1248">
        <v>16772.37263854257</v>
      </c>
    </row>
    <row r="1249" spans="1:9">
      <c r="A1249" s="2">
        <v>45162</v>
      </c>
      <c r="B1249">
        <v>32611.69658358311</v>
      </c>
      <c r="C1249" t="s">
        <v>10</v>
      </c>
      <c r="E1249">
        <v>2.261169658358311</v>
      </c>
      <c r="F1249">
        <v>20557.19179854915</v>
      </c>
      <c r="G1249">
        <v>22666.1149657221</v>
      </c>
      <c r="H1249">
        <v>13615.44105019693</v>
      </c>
      <c r="I1249">
        <v>16549.4011908113</v>
      </c>
    </row>
    <row r="1250" spans="1:9">
      <c r="A1250" s="2">
        <v>45163</v>
      </c>
      <c r="B1250">
        <v>32936.13210225906</v>
      </c>
      <c r="C1250" t="s">
        <v>10</v>
      </c>
      <c r="E1250">
        <v>2.293613210225906</v>
      </c>
      <c r="F1250">
        <v>20716.54062078871</v>
      </c>
      <c r="G1250">
        <v>23202.87776725598</v>
      </c>
      <c r="H1250">
        <v>13718.92996395035</v>
      </c>
      <c r="I1250">
        <v>16659.031498892</v>
      </c>
    </row>
    <row r="1251" spans="1:9">
      <c r="A1251" s="2">
        <v>45166</v>
      </c>
      <c r="B1251">
        <v>33165.3162717777</v>
      </c>
      <c r="C1251" t="s">
        <v>10</v>
      </c>
      <c r="E1251">
        <v>2.31653162717777</v>
      </c>
      <c r="F1251">
        <v>20872.47727776117</v>
      </c>
      <c r="G1251">
        <v>23721.34657088394</v>
      </c>
      <c r="H1251">
        <v>13716.77449590258</v>
      </c>
      <c r="I1251">
        <v>16768.66310355956</v>
      </c>
    </row>
    <row r="1252" spans="1:9">
      <c r="A1252" s="2">
        <v>45167</v>
      </c>
      <c r="B1252">
        <v>33883.4763882917</v>
      </c>
      <c r="C1252" t="s">
        <v>10</v>
      </c>
      <c r="E1252">
        <v>2.38834763882917</v>
      </c>
      <c r="F1252">
        <v>21328.3288242749</v>
      </c>
      <c r="G1252">
        <v>25234.0454389533</v>
      </c>
      <c r="H1252">
        <v>13768.51895277929</v>
      </c>
      <c r="I1252">
        <v>17006.88630242862</v>
      </c>
    </row>
    <row r="1253" spans="1:9">
      <c r="A1253" s="2">
        <v>45168</v>
      </c>
      <c r="B1253">
        <v>34012.28720571667</v>
      </c>
      <c r="C1253" t="s">
        <v>10</v>
      </c>
      <c r="E1253">
        <v>2.401228720571667</v>
      </c>
      <c r="F1253">
        <v>21447.270426246</v>
      </c>
      <c r="G1253">
        <v>25654.92231185999</v>
      </c>
      <c r="H1253">
        <v>13705.99451091769</v>
      </c>
      <c r="I1253">
        <v>17077.77200220368</v>
      </c>
    </row>
    <row r="1254" spans="1:9">
      <c r="A1254" s="2">
        <v>45169</v>
      </c>
      <c r="B1254">
        <v>34000.66847205115</v>
      </c>
      <c r="C1254" t="s">
        <v>10</v>
      </c>
      <c r="E1254">
        <v>2.400066847205116</v>
      </c>
      <c r="F1254">
        <v>21511.57864935301</v>
      </c>
      <c r="G1254">
        <v>25886.70135168128</v>
      </c>
      <c r="H1254">
        <v>13574.47393355904</v>
      </c>
      <c r="I1254">
        <v>17055.92970009816</v>
      </c>
    </row>
    <row r="1255" spans="1:9">
      <c r="A1255" s="2">
        <v>45170</v>
      </c>
      <c r="B1255">
        <v>33905.75460892836</v>
      </c>
      <c r="C1255" t="s">
        <v>10</v>
      </c>
      <c r="E1255">
        <v>2.390575460892836</v>
      </c>
      <c r="F1255">
        <v>21488.81503493684</v>
      </c>
      <c r="G1255">
        <v>25795.20981445095</v>
      </c>
      <c r="H1255">
        <v>13505.48220597212</v>
      </c>
      <c r="I1255">
        <v>17092.19782751687</v>
      </c>
    </row>
    <row r="1256" spans="1:9">
      <c r="A1256" s="2">
        <v>45174</v>
      </c>
      <c r="B1256">
        <v>33767.45196000292</v>
      </c>
      <c r="C1256" t="s">
        <v>10</v>
      </c>
      <c r="E1256">
        <v>2.376745196000292</v>
      </c>
      <c r="F1256">
        <v>21516.13524569527</v>
      </c>
      <c r="G1256">
        <v>25862.30696028442</v>
      </c>
      <c r="H1256">
        <v>13298.50085213719</v>
      </c>
      <c r="I1256">
        <v>17017.59999958509</v>
      </c>
    </row>
    <row r="1257" spans="1:9">
      <c r="A1257" s="2">
        <v>45175</v>
      </c>
      <c r="B1257">
        <v>33501.30210597075</v>
      </c>
      <c r="C1257" t="s">
        <v>10</v>
      </c>
      <c r="E1257">
        <v>2.350130210597074</v>
      </c>
      <c r="F1257">
        <v>21326.61745965176</v>
      </c>
      <c r="G1257">
        <v>25179.14908010172</v>
      </c>
      <c r="H1257">
        <v>13328.68622062613</v>
      </c>
      <c r="I1257">
        <v>16900.13701033263</v>
      </c>
    </row>
    <row r="1258" spans="1:9">
      <c r="A1258" s="2">
        <v>45176</v>
      </c>
      <c r="B1258">
        <v>33413.63379652925</v>
      </c>
      <c r="C1258" t="s">
        <v>10</v>
      </c>
      <c r="E1258">
        <v>2.341363379652925</v>
      </c>
      <c r="F1258">
        <v>21174.10001059919</v>
      </c>
      <c r="G1258">
        <v>24630.18549158595</v>
      </c>
      <c r="H1258">
        <v>13503.32585634233</v>
      </c>
      <c r="I1258">
        <v>16849.85537221962</v>
      </c>
    </row>
    <row r="1259" spans="1:9">
      <c r="A1259" s="2">
        <v>45177</v>
      </c>
      <c r="B1259">
        <v>33552.01003102471</v>
      </c>
      <c r="C1259" t="s">
        <v>10</v>
      </c>
      <c r="E1259">
        <v>2.355201003102471</v>
      </c>
      <c r="F1259">
        <v>21203.69499820237</v>
      </c>
      <c r="G1259">
        <v>24703.38542509932</v>
      </c>
      <c r="H1259">
        <v>13621.9065727582</v>
      </c>
      <c r="I1259">
        <v>16872.93461818175</v>
      </c>
    </row>
    <row r="1260" spans="1:9">
      <c r="A1260" s="2">
        <v>45180</v>
      </c>
      <c r="B1260">
        <v>33971.46550670949</v>
      </c>
      <c r="C1260" t="s">
        <v>10</v>
      </c>
      <c r="E1260">
        <v>2.397146550670949</v>
      </c>
      <c r="F1260">
        <v>21453.53310522181</v>
      </c>
      <c r="G1260">
        <v>25545.12959415684</v>
      </c>
      <c r="H1260">
        <v>13677.96372889449</v>
      </c>
      <c r="I1260">
        <v>16983.80316670593</v>
      </c>
    </row>
    <row r="1261" spans="1:9">
      <c r="A1261" s="2">
        <v>45181</v>
      </c>
      <c r="B1261">
        <v>33628.20598748665</v>
      </c>
      <c r="C1261" t="s">
        <v>10</v>
      </c>
      <c r="E1261">
        <v>2.362820598748665</v>
      </c>
      <c r="F1261">
        <v>21215.64814061642</v>
      </c>
      <c r="G1261">
        <v>24727.77981649619</v>
      </c>
      <c r="H1261">
        <v>13695.21364435077</v>
      </c>
      <c r="I1261">
        <v>16892.7179403666</v>
      </c>
    </row>
    <row r="1262" spans="1:9">
      <c r="A1262" s="2">
        <v>45182</v>
      </c>
      <c r="B1262">
        <v>33880.60120227423</v>
      </c>
      <c r="C1262" t="s">
        <v>10</v>
      </c>
      <c r="E1262">
        <v>2.388060120227423</v>
      </c>
      <c r="F1262">
        <v>21296.4555385006</v>
      </c>
      <c r="G1262">
        <v>24971.7644316773</v>
      </c>
      <c r="H1262">
        <v>13859.07241350005</v>
      </c>
      <c r="I1262">
        <v>16912.50126255145</v>
      </c>
    </row>
    <row r="1263" spans="1:9">
      <c r="A1263" s="2">
        <v>45183</v>
      </c>
      <c r="B1263">
        <v>34310.22881692209</v>
      </c>
      <c r="C1263" t="s">
        <v>10</v>
      </c>
      <c r="E1263">
        <v>2.431022881692209</v>
      </c>
      <c r="F1263">
        <v>21470.60097421016</v>
      </c>
      <c r="G1263">
        <v>25557.33038113872</v>
      </c>
      <c r="H1263">
        <v>14061.74283123946</v>
      </c>
      <c r="I1263">
        <v>17058.81590243028</v>
      </c>
    </row>
    <row r="1264" spans="1:9">
      <c r="A1264" s="2">
        <v>45184</v>
      </c>
      <c r="B1264">
        <v>33696.79417274614</v>
      </c>
      <c r="C1264" t="s">
        <v>10</v>
      </c>
      <c r="E1264">
        <v>2.369679417274615</v>
      </c>
      <c r="F1264">
        <v>21102.96041430518</v>
      </c>
      <c r="G1264">
        <v>24245.91337381388</v>
      </c>
      <c r="H1264">
        <v>14001.37297584359</v>
      </c>
      <c r="I1264">
        <v>16846.1458372366</v>
      </c>
    </row>
    <row r="1265" spans="1:9">
      <c r="A1265" s="2">
        <v>45187</v>
      </c>
      <c r="B1265">
        <v>33716.90765699995</v>
      </c>
      <c r="C1265" t="s">
        <v>10</v>
      </c>
      <c r="E1265">
        <v>2.371690765699995</v>
      </c>
      <c r="F1265">
        <v>21124.96166155898</v>
      </c>
      <c r="G1265">
        <v>24300.80973266546</v>
      </c>
      <c r="H1265">
        <v>13990.93945259398</v>
      </c>
      <c r="I1265">
        <v>16864.69091897797</v>
      </c>
    </row>
    <row r="1266" spans="1:9">
      <c r="A1266" s="2">
        <v>45188</v>
      </c>
      <c r="B1266">
        <v>33586.94812969711</v>
      </c>
      <c r="C1266" t="s">
        <v>10</v>
      </c>
      <c r="E1266">
        <v>2.358694812969711</v>
      </c>
      <c r="F1266">
        <v>21079.93622173651</v>
      </c>
      <c r="G1266">
        <v>24154.41465401665</v>
      </c>
      <c r="H1266">
        <v>13914.86509502925</v>
      </c>
      <c r="I1266">
        <v>16830.89667927252</v>
      </c>
    </row>
    <row r="1267" spans="1:9">
      <c r="A1267" s="2">
        <v>45189</v>
      </c>
      <c r="B1267">
        <v>33140.33743895485</v>
      </c>
      <c r="C1267" t="s">
        <v>10</v>
      </c>
      <c r="E1267">
        <v>2.314033743895485</v>
      </c>
      <c r="F1267">
        <v>20776.16547980361</v>
      </c>
      <c r="G1267">
        <v>23107.1006317726</v>
      </c>
      <c r="H1267">
        <v>13927.90721948677</v>
      </c>
      <c r="I1267">
        <v>16673.45732420519</v>
      </c>
    </row>
    <row r="1268" spans="1:9">
      <c r="A1268" s="2">
        <v>45190</v>
      </c>
      <c r="B1268">
        <v>32443.78112455032</v>
      </c>
      <c r="C1268" t="s">
        <v>11</v>
      </c>
      <c r="E1268">
        <v>2.244378112455032</v>
      </c>
      <c r="F1268">
        <v>20395.45199569412</v>
      </c>
      <c r="G1268">
        <v>21791.06523392812</v>
      </c>
      <c r="H1268">
        <v>13782.28132975011</v>
      </c>
      <c r="I1268">
        <v>16400.20164518719</v>
      </c>
    </row>
    <row r="1269" spans="1:9">
      <c r="A1269" s="2">
        <v>45191</v>
      </c>
      <c r="B1269">
        <v>32427.89198649205</v>
      </c>
      <c r="C1269" t="s">
        <v>11</v>
      </c>
      <c r="E1269">
        <v>2.242789198649205</v>
      </c>
      <c r="F1269">
        <v>20398.30427006602</v>
      </c>
      <c r="G1269">
        <v>21809.43105750309</v>
      </c>
      <c r="H1269">
        <v>13756.19972558115</v>
      </c>
      <c r="I1269">
        <v>16360.6350008175</v>
      </c>
    </row>
    <row r="1270" spans="1:9">
      <c r="A1270" s="2">
        <v>45194</v>
      </c>
      <c r="B1270">
        <v>32547.97345763418</v>
      </c>
      <c r="C1270" t="s">
        <v>10</v>
      </c>
      <c r="E1270">
        <v>2.254797345763418</v>
      </c>
      <c r="F1270">
        <v>20495.19004422433</v>
      </c>
      <c r="G1270">
        <v>22097.1191981095</v>
      </c>
      <c r="H1270">
        <v>13736.63742047689</v>
      </c>
      <c r="I1270">
        <v>16428.63968460784</v>
      </c>
    </row>
    <row r="1271" spans="1:9">
      <c r="A1271" s="2">
        <v>45195</v>
      </c>
      <c r="B1271">
        <v>31754.51422183473</v>
      </c>
      <c r="C1271" t="s">
        <v>11</v>
      </c>
      <c r="E1271">
        <v>2.175451422183473</v>
      </c>
      <c r="F1271">
        <v>20187.43140016036</v>
      </c>
      <c r="G1271">
        <v>21111.62552921303</v>
      </c>
      <c r="H1271">
        <v>13325.84223701791</v>
      </c>
      <c r="I1271">
        <v>16187.53287658036</v>
      </c>
    </row>
    <row r="1272" spans="1:9">
      <c r="A1272" s="2">
        <v>45196</v>
      </c>
      <c r="B1272">
        <v>31603.20204767436</v>
      </c>
      <c r="C1272" t="s">
        <v>11</v>
      </c>
      <c r="E1272">
        <v>2.160320204767435</v>
      </c>
      <c r="F1272">
        <v>20234.73513815396</v>
      </c>
      <c r="G1272">
        <v>21240.16474653709</v>
      </c>
      <c r="H1272">
        <v>13069.36622363056</v>
      </c>
      <c r="I1272">
        <v>16191.24111497652</v>
      </c>
    </row>
    <row r="1273" spans="1:9">
      <c r="A1273" s="2">
        <v>45197</v>
      </c>
      <c r="B1273">
        <v>31606.60179945634</v>
      </c>
      <c r="C1273" t="s">
        <v>11</v>
      </c>
      <c r="E1273">
        <v>2.160660179945634</v>
      </c>
      <c r="F1273">
        <v>20404.00177615703</v>
      </c>
      <c r="G1273">
        <v>21754.34076934509</v>
      </c>
      <c r="H1273">
        <v>12786.80948765627</v>
      </c>
      <c r="I1273">
        <v>16285.6961705437</v>
      </c>
    </row>
    <row r="1274" spans="1:9">
      <c r="A1274" s="2">
        <v>45198</v>
      </c>
      <c r="B1274">
        <v>31646.75960646599</v>
      </c>
      <c r="C1274" t="s">
        <v>11</v>
      </c>
      <c r="E1274">
        <v>2.164675960646599</v>
      </c>
      <c r="F1274">
        <v>20418.82127824852</v>
      </c>
      <c r="G1274">
        <v>21803.30672212247</v>
      </c>
      <c r="H1274">
        <v>12808.54577403078</v>
      </c>
      <c r="I1274">
        <v>16246.80634451065</v>
      </c>
    </row>
    <row r="1275" spans="1:9">
      <c r="A1275" s="2">
        <v>45201</v>
      </c>
      <c r="B1275">
        <v>31389.28325359531</v>
      </c>
      <c r="C1275" t="s">
        <v>10</v>
      </c>
      <c r="E1275">
        <v>2.13892832535953</v>
      </c>
      <c r="F1275">
        <v>20589.22882600035</v>
      </c>
      <c r="G1275">
        <v>22323.60468612213</v>
      </c>
      <c r="H1275">
        <v>12213.00009062663</v>
      </c>
      <c r="I1275">
        <v>16245.56680748032</v>
      </c>
    </row>
    <row r="1276" spans="1:9">
      <c r="A1276" s="2">
        <v>45202</v>
      </c>
      <c r="B1276">
        <v>30976.82416574551</v>
      </c>
      <c r="C1276" t="s">
        <v>11</v>
      </c>
      <c r="E1276">
        <v>2.097682416574551</v>
      </c>
      <c r="F1276">
        <v>20227.894961651</v>
      </c>
      <c r="G1276">
        <v>21142.23284098234</v>
      </c>
      <c r="H1276">
        <v>12354.27978098682</v>
      </c>
      <c r="I1276">
        <v>16027.1217444487</v>
      </c>
    </row>
    <row r="1277" spans="1:9">
      <c r="A1277" s="2">
        <v>45203</v>
      </c>
      <c r="B1277">
        <v>31361.7942320666</v>
      </c>
      <c r="C1277" t="s">
        <v>10</v>
      </c>
      <c r="E1277">
        <v>2.13617942320666</v>
      </c>
      <c r="F1277">
        <v>20503.17289113925</v>
      </c>
      <c r="G1277">
        <v>21999.18250417681</v>
      </c>
      <c r="H1277">
        <v>12341.23677494727</v>
      </c>
      <c r="I1277">
        <v>16145.02946299133</v>
      </c>
    </row>
    <row r="1278" spans="1:9">
      <c r="A1278" s="2">
        <v>45204</v>
      </c>
      <c r="B1278">
        <v>31205.57291086977</v>
      </c>
      <c r="C1278" t="s">
        <v>11</v>
      </c>
      <c r="E1278">
        <v>2.120557291086977</v>
      </c>
      <c r="F1278">
        <v>20442.75573368772</v>
      </c>
      <c r="G1278">
        <v>21766.5846517284</v>
      </c>
      <c r="H1278">
        <v>12269.51302466913</v>
      </c>
      <c r="I1278">
        <v>16131.37899661552</v>
      </c>
    </row>
    <row r="1279" spans="1:9">
      <c r="A1279" s="2">
        <v>45205</v>
      </c>
      <c r="B1279">
        <v>31850.32916050095</v>
      </c>
      <c r="C1279" t="s">
        <v>10</v>
      </c>
      <c r="E1279">
        <v>2.185032916050095</v>
      </c>
      <c r="F1279">
        <v>20785.28219381451</v>
      </c>
      <c r="G1279">
        <v>22862.25410856294</v>
      </c>
      <c r="H1279">
        <v>12443.39538142704</v>
      </c>
      <c r="I1279">
        <v>16323.7587741653</v>
      </c>
    </row>
    <row r="1280" spans="1:9">
      <c r="A1280" s="2">
        <v>45208</v>
      </c>
      <c r="B1280">
        <v>32108.27046478851</v>
      </c>
      <c r="C1280" t="s">
        <v>10</v>
      </c>
      <c r="E1280">
        <v>2.210827046478852</v>
      </c>
      <c r="F1280">
        <v>20891.28996397331</v>
      </c>
      <c r="G1280">
        <v>23198.91538451363</v>
      </c>
      <c r="H1280">
        <v>12567.28498478918</v>
      </c>
      <c r="I1280">
        <v>16432.56704618196</v>
      </c>
    </row>
    <row r="1281" spans="1:9">
      <c r="A1281" s="2">
        <v>45209</v>
      </c>
      <c r="B1281">
        <v>32422.91060396542</v>
      </c>
      <c r="C1281" t="s">
        <v>10</v>
      </c>
      <c r="E1281">
        <v>2.242291060396542</v>
      </c>
      <c r="F1281">
        <v>21006.98490301739</v>
      </c>
      <c r="G1281">
        <v>23578.42546042798</v>
      </c>
      <c r="H1281">
        <v>12738.99247869481</v>
      </c>
      <c r="I1281">
        <v>16517.37938533226</v>
      </c>
    </row>
    <row r="1282" spans="1:9">
      <c r="A1282" s="2">
        <v>45210</v>
      </c>
      <c r="B1282">
        <v>32819.20721095973</v>
      </c>
      <c r="C1282" t="s">
        <v>10</v>
      </c>
      <c r="E1282">
        <v>2.281920721095973</v>
      </c>
      <c r="F1282">
        <v>21156.8772032499</v>
      </c>
      <c r="G1282">
        <v>24080.35281247473</v>
      </c>
      <c r="H1282">
        <v>12945.47750185044</v>
      </c>
      <c r="I1282">
        <v>16587.29653472902</v>
      </c>
    </row>
    <row r="1283" spans="1:9">
      <c r="A1283" s="2">
        <v>45211</v>
      </c>
      <c r="B1283">
        <v>32534.70027184949</v>
      </c>
      <c r="C1283" t="s">
        <v>10</v>
      </c>
      <c r="E1283">
        <v>2.253470027184949</v>
      </c>
      <c r="F1283">
        <v>21083.3554296564</v>
      </c>
      <c r="G1283">
        <v>23798.78421887101</v>
      </c>
      <c r="H1283">
        <v>12745.51177775952</v>
      </c>
      <c r="I1283">
        <v>16487.58770923832</v>
      </c>
    </row>
    <row r="1284" spans="1:9">
      <c r="A1284" s="2">
        <v>45212</v>
      </c>
      <c r="B1284">
        <v>32258.88908947409</v>
      </c>
      <c r="C1284" t="s">
        <v>10</v>
      </c>
      <c r="E1284">
        <v>2.225888908947409</v>
      </c>
      <c r="F1284">
        <v>20818.33864525419</v>
      </c>
      <c r="G1284">
        <v>22898.98096733494</v>
      </c>
      <c r="H1284">
        <v>12888.96633097199</v>
      </c>
      <c r="I1284">
        <v>16400.7099072331</v>
      </c>
    </row>
    <row r="1285" spans="1:9">
      <c r="A1285" s="2">
        <v>45215</v>
      </c>
      <c r="B1285">
        <v>32716.68624898836</v>
      </c>
      <c r="C1285" t="s">
        <v>10</v>
      </c>
      <c r="E1285">
        <v>2.271668624898836</v>
      </c>
      <c r="F1285">
        <v>21053.7199467998</v>
      </c>
      <c r="G1285">
        <v>23670.23781898004</v>
      </c>
      <c r="H1285">
        <v>13021.5492146691</v>
      </c>
      <c r="I1285">
        <v>16572.40393814917</v>
      </c>
    </row>
    <row r="1286" spans="1:9">
      <c r="A1286" s="2">
        <v>45216</v>
      </c>
      <c r="B1286">
        <v>32585.87831726391</v>
      </c>
      <c r="C1286" t="s">
        <v>10</v>
      </c>
      <c r="E1286">
        <v>2.258587831726391</v>
      </c>
      <c r="F1286">
        <v>20984.76181220133</v>
      </c>
      <c r="G1286">
        <v>23443.75951353432</v>
      </c>
      <c r="H1286">
        <v>12986.77344858314</v>
      </c>
      <c r="I1286">
        <v>16572.81625276805</v>
      </c>
    </row>
    <row r="1287" spans="1:9">
      <c r="A1287" s="2">
        <v>45217</v>
      </c>
      <c r="B1287">
        <v>32067.59478359769</v>
      </c>
      <c r="C1287" t="s">
        <v>10</v>
      </c>
      <c r="E1287">
        <v>2.206759478359769</v>
      </c>
      <c r="F1287">
        <v>20709.48212204988</v>
      </c>
      <c r="G1287">
        <v>22452.14390344619</v>
      </c>
      <c r="H1287">
        <v>12873.75022524421</v>
      </c>
      <c r="I1287">
        <v>16351.06230009062</v>
      </c>
    </row>
    <row r="1288" spans="1:9">
      <c r="A1288" s="2">
        <v>45218</v>
      </c>
      <c r="B1288">
        <v>31681.80305722541</v>
      </c>
      <c r="C1288" t="s">
        <v>10</v>
      </c>
      <c r="E1288">
        <v>2.168180305722542</v>
      </c>
      <c r="F1288">
        <v>20515.71057373323</v>
      </c>
      <c r="G1288">
        <v>21852.28464584469</v>
      </c>
      <c r="H1288">
        <v>12745.51177775952</v>
      </c>
      <c r="I1288">
        <v>16212.46624174058</v>
      </c>
    </row>
    <row r="1289" spans="1:9">
      <c r="A1289" s="2">
        <v>45219</v>
      </c>
      <c r="B1289">
        <v>31123.52917524768</v>
      </c>
      <c r="C1289" t="s">
        <v>11</v>
      </c>
      <c r="E1289">
        <v>2.112352917524769</v>
      </c>
      <c r="F1289">
        <v>20209.65801230281</v>
      </c>
      <c r="G1289">
        <v>20866.78140019234</v>
      </c>
      <c r="H1289">
        <v>12612.9288940624</v>
      </c>
      <c r="I1289">
        <v>16010.57210987225</v>
      </c>
    </row>
    <row r="1290" spans="1:9">
      <c r="A1290" s="2">
        <v>45222</v>
      </c>
      <c r="B1290">
        <v>31120.47469711585</v>
      </c>
      <c r="C1290" t="s">
        <v>11</v>
      </c>
      <c r="E1290">
        <v>2.112047469711585</v>
      </c>
      <c r="F1290">
        <v>20270.64210330233</v>
      </c>
      <c r="G1290">
        <v>21050.41569405234</v>
      </c>
      <c r="H1290">
        <v>12506.42673295223</v>
      </c>
      <c r="I1290">
        <v>15982.43876836178</v>
      </c>
    </row>
    <row r="1291" spans="1:9">
      <c r="A1291" s="2">
        <v>45223</v>
      </c>
      <c r="B1291">
        <v>31670.35150454927</v>
      </c>
      <c r="C1291" t="s">
        <v>10</v>
      </c>
      <c r="E1291">
        <v>2.167035150454927</v>
      </c>
      <c r="F1291">
        <v>20467.83462020206</v>
      </c>
      <c r="G1291">
        <v>21644.16258721806</v>
      </c>
      <c r="H1291">
        <v>12828.10719755301</v>
      </c>
      <c r="I1291">
        <v>16102.00482148787</v>
      </c>
    </row>
    <row r="1292" spans="1:9">
      <c r="A1292" s="2">
        <v>45224</v>
      </c>
      <c r="B1292">
        <v>31004.84051376974</v>
      </c>
      <c r="C1292" t="s">
        <v>11</v>
      </c>
      <c r="E1292">
        <v>2.100484051376974</v>
      </c>
      <c r="F1292">
        <v>19966.86784004305</v>
      </c>
      <c r="G1292">
        <v>20058.80008396421</v>
      </c>
      <c r="H1292">
        <v>12899.83182941317</v>
      </c>
      <c r="I1292">
        <v>15874.87132996229</v>
      </c>
    </row>
    <row r="1293" spans="1:9">
      <c r="A1293" s="2">
        <v>45225</v>
      </c>
      <c r="B1293">
        <v>30553.68515818244</v>
      </c>
      <c r="C1293" t="s">
        <v>11</v>
      </c>
      <c r="E1293">
        <v>2.055368515818244</v>
      </c>
      <c r="F1293">
        <v>19586.15787725995</v>
      </c>
      <c r="G1293">
        <v>18889.67212120773</v>
      </c>
      <c r="H1293">
        <v>13010.68283464589</v>
      </c>
      <c r="I1293">
        <v>15680.00988517816</v>
      </c>
    </row>
    <row r="1294" spans="1:9">
      <c r="A1294" s="2">
        <v>45226</v>
      </c>
      <c r="B1294">
        <v>30477.76530823916</v>
      </c>
      <c r="C1294" t="s">
        <v>11</v>
      </c>
      <c r="E1294">
        <v>2.047776530823915</v>
      </c>
      <c r="F1294">
        <v>19680.19137704638</v>
      </c>
      <c r="G1294">
        <v>19158.99802952262</v>
      </c>
      <c r="H1294">
        <v>12765.07408286377</v>
      </c>
      <c r="I1294">
        <v>15610.50505040028</v>
      </c>
    </row>
    <row r="1295" spans="1:9">
      <c r="A1295" s="2">
        <v>45229</v>
      </c>
      <c r="B1295">
        <v>30864.22418740402</v>
      </c>
      <c r="C1295" t="s">
        <v>11</v>
      </c>
      <c r="E1295">
        <v>2.086422418740402</v>
      </c>
      <c r="F1295">
        <v>19901.89584691245</v>
      </c>
      <c r="G1295">
        <v>19777.23149036049</v>
      </c>
      <c r="H1295">
        <v>12862.883845221</v>
      </c>
      <c r="I1295">
        <v>15798.33251151337</v>
      </c>
    </row>
    <row r="1296" spans="1:9">
      <c r="A1296" s="2">
        <v>45230</v>
      </c>
      <c r="B1296">
        <v>31092.52627246203</v>
      </c>
      <c r="C1296" t="s">
        <v>11</v>
      </c>
      <c r="E1296">
        <v>2.109252627246204</v>
      </c>
      <c r="F1296">
        <v>19997.07201711083</v>
      </c>
      <c r="G1296">
        <v>20064.91723677793</v>
      </c>
      <c r="H1296">
        <v>12973.73220570764</v>
      </c>
      <c r="I1296">
        <v>15893.90263177309</v>
      </c>
    </row>
    <row r="1297" spans="1:9">
      <c r="A1297" s="2">
        <v>45231</v>
      </c>
      <c r="B1297">
        <v>31706.60076156921</v>
      </c>
      <c r="C1297" t="s">
        <v>11</v>
      </c>
      <c r="E1297">
        <v>2.170660076156921</v>
      </c>
      <c r="F1297">
        <v>20344.16035556945</v>
      </c>
      <c r="G1297">
        <v>21099.38404101868</v>
      </c>
      <c r="H1297">
        <v>13121.53119513254</v>
      </c>
      <c r="I1297">
        <v>16068.90425574813</v>
      </c>
    </row>
    <row r="1298" spans="1:9">
      <c r="A1298" s="2">
        <v>45232</v>
      </c>
      <c r="B1298">
        <v>32438.20001371207</v>
      </c>
      <c r="C1298" t="s">
        <v>10</v>
      </c>
      <c r="E1298">
        <v>2.243820001371207</v>
      </c>
      <c r="F1298">
        <v>20713.47706683372</v>
      </c>
      <c r="G1298">
        <v>22219.54365680881</v>
      </c>
      <c r="H1298">
        <v>13367.14171007871</v>
      </c>
      <c r="I1298">
        <v>16374.23101054553</v>
      </c>
    </row>
    <row r="1299" spans="1:9">
      <c r="A1299" s="2">
        <v>45233</v>
      </c>
      <c r="B1299">
        <v>32859.24104335085</v>
      </c>
      <c r="C1299" t="s">
        <v>10</v>
      </c>
      <c r="E1299">
        <v>2.285924104335085</v>
      </c>
      <c r="F1299">
        <v>20956.83065131509</v>
      </c>
      <c r="G1299">
        <v>23003.04199664826</v>
      </c>
      <c r="H1299">
        <v>13445.38564100358</v>
      </c>
      <c r="I1299">
        <v>16525.65290603363</v>
      </c>
    </row>
    <row r="1300" spans="1:9">
      <c r="A1300" s="2">
        <v>45236</v>
      </c>
      <c r="B1300">
        <v>32952.37934383191</v>
      </c>
      <c r="C1300" t="s">
        <v>10</v>
      </c>
      <c r="E1300">
        <v>2.295237934383191</v>
      </c>
      <c r="F1300">
        <v>21042.31965262819</v>
      </c>
      <c r="G1300">
        <v>23266.24716086597</v>
      </c>
      <c r="H1300">
        <v>13410.60987491762</v>
      </c>
      <c r="I1300">
        <v>16557.50745180878</v>
      </c>
    </row>
    <row r="1301" spans="1:9">
      <c r="A1301" s="2">
        <v>45237</v>
      </c>
      <c r="B1301">
        <v>33163.53485152938</v>
      </c>
      <c r="C1301" t="s">
        <v>10</v>
      </c>
      <c r="E1301">
        <v>2.316353485152938</v>
      </c>
      <c r="F1301">
        <v>21241.22881614063</v>
      </c>
      <c r="G1301">
        <v>23921.20867757032</v>
      </c>
      <c r="H1301">
        <v>13312.80099414242</v>
      </c>
      <c r="I1301">
        <v>16604.25848392433</v>
      </c>
    </row>
    <row r="1302" spans="1:9">
      <c r="A1302" s="2">
        <v>45238</v>
      </c>
      <c r="B1302">
        <v>33101.06042763346</v>
      </c>
      <c r="C1302" t="s">
        <v>10</v>
      </c>
      <c r="E1302">
        <v>2.310106042763346</v>
      </c>
      <c r="F1302">
        <v>21254.90564782018</v>
      </c>
      <c r="G1302">
        <v>23964.05029496707</v>
      </c>
      <c r="H1302">
        <v>13214.99211336722</v>
      </c>
      <c r="I1302">
        <v>16617.91413664755</v>
      </c>
    </row>
    <row r="1303" spans="1:9">
      <c r="A1303" s="2">
        <v>45239</v>
      </c>
      <c r="B1303">
        <v>32707.46419120371</v>
      </c>
      <c r="C1303" t="s">
        <v>10</v>
      </c>
      <c r="E1303">
        <v>2.270746419120371</v>
      </c>
      <c r="F1303">
        <v>21091.33651590812</v>
      </c>
      <c r="G1303">
        <v>23394.79595494591</v>
      </c>
      <c r="H1303">
        <v>13041.11151977336</v>
      </c>
      <c r="I1303">
        <v>16492.55623005444</v>
      </c>
    </row>
    <row r="1304" spans="1:9">
      <c r="A1304" s="2">
        <v>45240</v>
      </c>
      <c r="B1304">
        <v>33465.14786641156</v>
      </c>
      <c r="C1304" t="s">
        <v>10</v>
      </c>
      <c r="E1304">
        <v>2.346514786641156</v>
      </c>
      <c r="F1304">
        <v>21565.51832691924</v>
      </c>
      <c r="G1304">
        <v>24955.6659050552</v>
      </c>
      <c r="H1304">
        <v>13110.6639335273</v>
      </c>
      <c r="I1304">
        <v>16749.88852594541</v>
      </c>
    </row>
    <row r="1305" spans="1:9">
      <c r="A1305" s="2">
        <v>45243</v>
      </c>
      <c r="B1305">
        <v>33233.42241204959</v>
      </c>
      <c r="C1305" t="s">
        <v>10</v>
      </c>
      <c r="E1305">
        <v>2.323342241204959</v>
      </c>
      <c r="F1305">
        <v>21498.26627495432</v>
      </c>
      <c r="G1305">
        <v>24729.18999379845</v>
      </c>
      <c r="H1305">
        <v>12954.17078218541</v>
      </c>
      <c r="I1305">
        <v>16732.92528016324</v>
      </c>
    </row>
    <row r="1306" spans="1:9">
      <c r="A1306" s="2">
        <v>45244</v>
      </c>
      <c r="B1306">
        <v>34356.96863572167</v>
      </c>
      <c r="C1306" t="s">
        <v>9</v>
      </c>
      <c r="E1306">
        <v>2.435696863572167</v>
      </c>
      <c r="F1306">
        <v>21961.04779179383</v>
      </c>
      <c r="G1306">
        <v>26283.94518528299</v>
      </c>
      <c r="H1306">
        <v>13471.46900833659</v>
      </c>
      <c r="I1306">
        <v>17054.38805833137</v>
      </c>
    </row>
    <row r="1307" spans="1:9">
      <c r="A1307" s="2">
        <v>45245</v>
      </c>
      <c r="B1307">
        <v>34350.5019232496</v>
      </c>
      <c r="C1307" t="s">
        <v>9</v>
      </c>
      <c r="E1307">
        <v>2.43505019232496</v>
      </c>
      <c r="F1307">
        <v>21977.57161585569</v>
      </c>
      <c r="G1307">
        <v>26357.39890282699</v>
      </c>
      <c r="H1307">
        <v>13430.17218002187</v>
      </c>
      <c r="I1307">
        <v>17091.62473612837</v>
      </c>
    </row>
    <row r="1308" spans="1:9">
      <c r="A1308" s="2">
        <v>45246</v>
      </c>
      <c r="B1308">
        <v>34434.64250957625</v>
      </c>
      <c r="C1308" t="s">
        <v>9</v>
      </c>
      <c r="E1308">
        <v>2.443464250957625</v>
      </c>
      <c r="F1308">
        <v>21996.38078074144</v>
      </c>
      <c r="G1308">
        <v>26400.24291441271</v>
      </c>
      <c r="H1308">
        <v>13501.89857504608</v>
      </c>
      <c r="I1308">
        <v>17115.61937240788</v>
      </c>
    </row>
    <row r="1309" spans="1:9">
      <c r="A1309" s="2">
        <v>45247</v>
      </c>
      <c r="B1309">
        <v>34473.56005096621</v>
      </c>
      <c r="C1309" t="s">
        <v>9</v>
      </c>
      <c r="E1309">
        <v>2.447356005096621</v>
      </c>
      <c r="F1309">
        <v>22001.51135328447</v>
      </c>
      <c r="G1309">
        <v>26418.60634379871</v>
      </c>
      <c r="H1309">
        <v>13538.84744082028</v>
      </c>
      <c r="I1309">
        <v>17140.85484230457</v>
      </c>
    </row>
    <row r="1310" spans="1:9">
      <c r="A1310" s="2">
        <v>45250</v>
      </c>
      <c r="B1310">
        <v>34846.22803003461</v>
      </c>
      <c r="C1310" t="s">
        <v>9</v>
      </c>
      <c r="E1310">
        <v>2.484622803003461</v>
      </c>
      <c r="F1310">
        <v>22269.37689073218</v>
      </c>
      <c r="G1310">
        <v>27361.25839529844</v>
      </c>
      <c r="H1310">
        <v>13497.55061250556</v>
      </c>
      <c r="I1310">
        <v>17269.93524974921</v>
      </c>
    </row>
    <row r="1311" spans="1:9">
      <c r="A1311" s="2">
        <v>45251</v>
      </c>
      <c r="B1311">
        <v>34664.9842136087</v>
      </c>
      <c r="C1311" t="s">
        <v>9</v>
      </c>
      <c r="E1311">
        <v>2.466498421360869</v>
      </c>
      <c r="F1311">
        <v>22140.00159868218</v>
      </c>
      <c r="G1311">
        <v>26865.44580187643</v>
      </c>
      <c r="H1311">
        <v>13525.80707952681</v>
      </c>
      <c r="I1311">
        <v>17224.84125563026</v>
      </c>
    </row>
    <row r="1312" spans="1:9">
      <c r="A1312" s="2">
        <v>45252</v>
      </c>
      <c r="B1312">
        <v>34856.23729545372</v>
      </c>
      <c r="C1312" t="s">
        <v>9</v>
      </c>
      <c r="E1312">
        <v>2.485623729545372</v>
      </c>
      <c r="F1312">
        <v>22230.62645452788</v>
      </c>
      <c r="G1312">
        <v>27177.62410143843</v>
      </c>
      <c r="H1312">
        <v>13591.01241232226</v>
      </c>
      <c r="I1312">
        <v>17299.31201805056</v>
      </c>
    </row>
    <row r="1313" spans="1:9">
      <c r="A1313" s="2">
        <v>45254</v>
      </c>
      <c r="B1313">
        <v>34832.83908115918</v>
      </c>
      <c r="C1313" t="s">
        <v>9</v>
      </c>
      <c r="E1313">
        <v>2.483283908115918</v>
      </c>
      <c r="F1313">
        <v>22199.27608572176</v>
      </c>
      <c r="G1313">
        <v>27042.95815454478</v>
      </c>
      <c r="H1313">
        <v>13625.78817840822</v>
      </c>
      <c r="I1313">
        <v>17308.82507578226</v>
      </c>
    </row>
    <row r="1314" spans="1:9">
      <c r="A1314" s="2">
        <v>45257</v>
      </c>
      <c r="B1314">
        <v>34819.3204514676</v>
      </c>
      <c r="C1314" t="s">
        <v>9</v>
      </c>
      <c r="E1314">
        <v>2.48193204514676</v>
      </c>
      <c r="F1314">
        <v>22179.89646596162</v>
      </c>
      <c r="G1314">
        <v>26963.38249580912</v>
      </c>
      <c r="H1314">
        <v>13647.52270161869</v>
      </c>
      <c r="I1314">
        <v>17278.62497483001</v>
      </c>
    </row>
    <row r="1315" spans="1:9">
      <c r="A1315" s="2">
        <v>45258</v>
      </c>
      <c r="B1315">
        <v>34946.22987374671</v>
      </c>
      <c r="C1315" t="s">
        <v>9</v>
      </c>
      <c r="E1315">
        <v>2.494622987374671</v>
      </c>
      <c r="F1315">
        <v>22238.03180391564</v>
      </c>
      <c r="G1315">
        <v>27177.62410143843</v>
      </c>
      <c r="H1315">
        <v>13690.9943927857</v>
      </c>
      <c r="I1315">
        <v>17295.58692402533</v>
      </c>
    </row>
    <row r="1316" spans="1:9">
      <c r="A1316" s="2">
        <v>45259</v>
      </c>
      <c r="B1316">
        <v>34817.54624643612</v>
      </c>
      <c r="C1316" t="s">
        <v>9</v>
      </c>
      <c r="E1316">
        <v>2.481754624643612</v>
      </c>
      <c r="F1316">
        <v>22216.37388598438</v>
      </c>
      <c r="G1316">
        <v>27079.68501331678</v>
      </c>
      <c r="H1316">
        <v>13582.31913198729</v>
      </c>
      <c r="I1316">
        <v>17284.41942147073</v>
      </c>
    </row>
    <row r="1317" spans="1:9">
      <c r="A1317" s="2">
        <v>45260</v>
      </c>
      <c r="B1317">
        <v>34775.84055266371</v>
      </c>
      <c r="C1317" t="s">
        <v>9</v>
      </c>
      <c r="E1317">
        <v>2.477584055266371</v>
      </c>
      <c r="F1317">
        <v>22160.52036752788</v>
      </c>
      <c r="G1317">
        <v>26853.20431368209</v>
      </c>
      <c r="H1317">
        <v>13641.00252097196</v>
      </c>
      <c r="I1317">
        <v>17351.4386992537</v>
      </c>
    </row>
    <row r="1318" spans="1:9">
      <c r="A1318" s="2">
        <v>45261</v>
      </c>
      <c r="B1318">
        <v>35013.48682274646</v>
      </c>
      <c r="C1318" t="s">
        <v>9</v>
      </c>
      <c r="E1318">
        <v>2.501348682274646</v>
      </c>
      <c r="F1318">
        <v>22223.78451736172</v>
      </c>
      <c r="G1318">
        <v>27079.68501331678</v>
      </c>
      <c r="H1318">
        <v>13808.36293391908</v>
      </c>
      <c r="I1318">
        <v>17453.21428418616</v>
      </c>
    </row>
    <row r="1319" spans="1:9">
      <c r="A1319" s="2">
        <v>45264</v>
      </c>
      <c r="B1319">
        <v>34644.86808782993</v>
      </c>
      <c r="C1319" t="s">
        <v>9</v>
      </c>
      <c r="E1319">
        <v>2.464486808782993</v>
      </c>
      <c r="F1319">
        <v>22017.47000446152</v>
      </c>
      <c r="G1319">
        <v>26308.42576748271</v>
      </c>
      <c r="H1319">
        <v>13754.02662589291</v>
      </c>
      <c r="I1319">
        <v>17365.50666659579</v>
      </c>
    </row>
    <row r="1320" spans="1:9">
      <c r="A1320" s="2">
        <v>45265</v>
      </c>
      <c r="B1320">
        <v>34645.76895528785</v>
      </c>
      <c r="C1320" t="s">
        <v>9</v>
      </c>
      <c r="E1320">
        <v>2.464576895528785</v>
      </c>
      <c r="F1320">
        <v>22072.75130738045</v>
      </c>
      <c r="G1320">
        <v>26498.1796083454</v>
      </c>
      <c r="H1320">
        <v>13656.21862669973</v>
      </c>
      <c r="I1320">
        <v>17360.12583116079</v>
      </c>
    </row>
    <row r="1321" spans="1:9">
      <c r="A1321" s="2">
        <v>45266</v>
      </c>
      <c r="B1321">
        <v>34600.56913223567</v>
      </c>
      <c r="C1321" t="s">
        <v>9</v>
      </c>
      <c r="E1321">
        <v>2.460056913223567</v>
      </c>
      <c r="F1321">
        <v>21945.08561929039</v>
      </c>
      <c r="G1321">
        <v>26026.85717387899</v>
      </c>
      <c r="H1321">
        <v>13838.79250062857</v>
      </c>
      <c r="I1321">
        <v>17287.72571794283</v>
      </c>
    </row>
    <row r="1322" spans="1:9">
      <c r="A1322" s="2">
        <v>45267</v>
      </c>
      <c r="B1322">
        <v>35043.45116037059</v>
      </c>
      <c r="C1322" t="s">
        <v>9</v>
      </c>
      <c r="E1322">
        <v>2.504345116037059</v>
      </c>
      <c r="F1322">
        <v>22251.71215692157</v>
      </c>
      <c r="G1322">
        <v>27116.40947789981</v>
      </c>
      <c r="H1322">
        <v>13808.36293391908</v>
      </c>
      <c r="I1322">
        <v>17423.01288664706</v>
      </c>
    </row>
    <row r="1323" spans="1:9">
      <c r="A1323" s="2">
        <v>45268</v>
      </c>
      <c r="B1323">
        <v>35167.3543812093</v>
      </c>
      <c r="C1323" t="s">
        <v>9</v>
      </c>
      <c r="E1323">
        <v>2.51673543812093</v>
      </c>
      <c r="F1323">
        <v>22350.87622925103</v>
      </c>
      <c r="G1323">
        <v>27440.83405403409</v>
      </c>
      <c r="H1323">
        <v>13782.28132975011</v>
      </c>
      <c r="I1323">
        <v>17497.07133444848</v>
      </c>
    </row>
    <row r="1324" spans="1:9">
      <c r="A1324" s="2">
        <v>45271</v>
      </c>
      <c r="B1324">
        <v>35537.87521472858</v>
      </c>
      <c r="C1324" t="s">
        <v>9</v>
      </c>
      <c r="E1324">
        <v>2.553787521472858</v>
      </c>
      <c r="F1324">
        <v>22541.80254584855</v>
      </c>
      <c r="G1324">
        <v>28138.63239975725</v>
      </c>
      <c r="H1324">
        <v>13871.39604860832</v>
      </c>
      <c r="I1324">
        <v>17564.91913122976</v>
      </c>
    </row>
    <row r="1325" spans="1:9">
      <c r="A1325" s="2">
        <v>45272</v>
      </c>
      <c r="B1325">
        <v>35773.09855136806</v>
      </c>
      <c r="C1325" t="s">
        <v>9</v>
      </c>
      <c r="E1325">
        <v>2.577309855136806</v>
      </c>
      <c r="F1325">
        <v>22721.33208960086</v>
      </c>
      <c r="G1325">
        <v>28818.07449866132</v>
      </c>
      <c r="H1325">
        <v>13814.88575931189</v>
      </c>
      <c r="I1325">
        <v>17652.21702737497</v>
      </c>
    </row>
    <row r="1326" spans="1:9">
      <c r="A1326" s="2">
        <v>45273</v>
      </c>
      <c r="B1326">
        <v>36650.78054326112</v>
      </c>
      <c r="C1326" t="s">
        <v>9</v>
      </c>
      <c r="E1326">
        <v>2.665078054326112</v>
      </c>
      <c r="F1326">
        <v>23010.28332944227</v>
      </c>
      <c r="G1326">
        <v>29834.17547932711</v>
      </c>
      <c r="H1326">
        <v>14336.52754009347</v>
      </c>
      <c r="I1326">
        <v>17892.58737407062</v>
      </c>
    </row>
    <row r="1327" spans="1:9">
      <c r="A1327" s="2">
        <v>45274</v>
      </c>
      <c r="B1327">
        <v>36467.66563407244</v>
      </c>
      <c r="C1327" t="s">
        <v>9</v>
      </c>
      <c r="E1327">
        <v>2.646766563407244</v>
      </c>
      <c r="F1327">
        <v>22990.33501547095</v>
      </c>
      <c r="G1327">
        <v>29785.20473817179</v>
      </c>
      <c r="H1327">
        <v>14149.60570362411</v>
      </c>
      <c r="I1327">
        <v>17945.12896306633</v>
      </c>
    </row>
    <row r="1328" spans="1:9">
      <c r="A1328" s="2">
        <v>45275</v>
      </c>
      <c r="B1328">
        <v>36422.94298924665</v>
      </c>
      <c r="C1328" t="s">
        <v>9</v>
      </c>
      <c r="E1328">
        <v>2.642294298924665</v>
      </c>
      <c r="F1328">
        <v>23101.47335817277</v>
      </c>
      <c r="G1328">
        <v>30140.23183769745</v>
      </c>
      <c r="H1328">
        <v>13903.99783342402</v>
      </c>
      <c r="I1328">
        <v>17917.82284396731</v>
      </c>
    </row>
    <row r="1329" spans="1:9">
      <c r="A1329" s="2">
        <v>45278</v>
      </c>
      <c r="B1329">
        <v>36641.92612058347</v>
      </c>
      <c r="C1329" t="s">
        <v>9</v>
      </c>
      <c r="E1329">
        <v>2.664192612058347</v>
      </c>
      <c r="F1329">
        <v>23246.9798463927</v>
      </c>
      <c r="G1329">
        <v>30770.70080125724</v>
      </c>
      <c r="H1329">
        <v>13872.6232107852</v>
      </c>
      <c r="I1329">
        <v>18019.18481769405</v>
      </c>
    </row>
    <row r="1330" spans="1:9">
      <c r="A1330" s="2">
        <v>45279</v>
      </c>
      <c r="B1330">
        <v>36897.300266519</v>
      </c>
      <c r="C1330" t="s">
        <v>9</v>
      </c>
      <c r="E1330">
        <v>2.6897300266519</v>
      </c>
      <c r="F1330">
        <v>23365.76474933967</v>
      </c>
      <c r="G1330">
        <v>31229.7817475293</v>
      </c>
      <c r="H1330">
        <v>13951.60855219195</v>
      </c>
      <c r="I1330">
        <v>18128.82160870902</v>
      </c>
    </row>
    <row r="1331" spans="1:9">
      <c r="A1331" s="2">
        <v>45280</v>
      </c>
      <c r="B1331">
        <v>36097.72271139012</v>
      </c>
      <c r="C1331" t="s">
        <v>9</v>
      </c>
      <c r="E1331">
        <v>2.609772271139012</v>
      </c>
      <c r="F1331">
        <v>23018.55316445756</v>
      </c>
      <c r="G1331">
        <v>29842.18643561466</v>
      </c>
      <c r="H1331">
        <v>13668.58193299906</v>
      </c>
      <c r="I1331">
        <v>17867.14185710394</v>
      </c>
    </row>
    <row r="1332" spans="1:9">
      <c r="A1332" s="2">
        <v>45281</v>
      </c>
      <c r="B1332">
        <v>36534.93718281791</v>
      </c>
      <c r="C1332" t="s">
        <v>9</v>
      </c>
      <c r="E1332">
        <v>2.653493718281791</v>
      </c>
      <c r="F1332">
        <v>23286.38348864144</v>
      </c>
      <c r="G1332">
        <v>30832.00879816562</v>
      </c>
      <c r="H1332">
        <v>13692.71700405986</v>
      </c>
      <c r="I1332">
        <v>18041.20604878512</v>
      </c>
    </row>
    <row r="1333" spans="1:9">
      <c r="A1333" s="2">
        <v>45282</v>
      </c>
      <c r="B1333">
        <v>36626.70845921329</v>
      </c>
      <c r="C1333" t="s">
        <v>9</v>
      </c>
      <c r="E1333">
        <v>2.662670845921329</v>
      </c>
      <c r="F1333">
        <v>23321.21820990556</v>
      </c>
      <c r="G1333">
        <v>30954.9623726269</v>
      </c>
      <c r="H1333">
        <v>13738.78936219656</v>
      </c>
      <c r="I1333">
        <v>18083.16489589639</v>
      </c>
    </row>
    <row r="1334" spans="1:9">
      <c r="A1334" s="2">
        <v>45286</v>
      </c>
      <c r="B1334">
        <v>36926.7440070565</v>
      </c>
      <c r="C1334" t="s">
        <v>9</v>
      </c>
      <c r="E1334">
        <v>2.69267440070565</v>
      </c>
      <c r="F1334">
        <v>23463.98686686111</v>
      </c>
      <c r="G1334">
        <v>31520.58233379435</v>
      </c>
      <c r="H1334">
        <v>13822.16321891692</v>
      </c>
      <c r="I1334">
        <v>18158.35915378</v>
      </c>
    </row>
    <row r="1335" spans="1:9">
      <c r="A1335" s="2">
        <v>45287</v>
      </c>
      <c r="B1335">
        <v>36991.58696231322</v>
      </c>
      <c r="C1335" t="s">
        <v>9</v>
      </c>
      <c r="E1335">
        <v>2.699158696231323</v>
      </c>
      <c r="F1335">
        <v>23511.75541993754</v>
      </c>
      <c r="G1335">
        <v>31686.57624333675</v>
      </c>
      <c r="H1335">
        <v>13813.38706987172</v>
      </c>
      <c r="I1335">
        <v>18191.59067479177</v>
      </c>
    </row>
    <row r="1336" spans="1:9">
      <c r="A1336" s="2">
        <v>45288</v>
      </c>
      <c r="B1336">
        <v>37049.10900196442</v>
      </c>
      <c r="C1336" t="s">
        <v>9</v>
      </c>
      <c r="E1336">
        <v>2.704910900196442</v>
      </c>
      <c r="F1336">
        <v>23500.32519449166</v>
      </c>
      <c r="G1336">
        <v>31606.64863882277</v>
      </c>
      <c r="H1336">
        <v>13912.11632227959</v>
      </c>
      <c r="I1336">
        <v>18194.49891910037</v>
      </c>
    </row>
    <row r="1337" spans="1:9">
      <c r="A1337" s="2">
        <v>45289</v>
      </c>
      <c r="B1337">
        <v>36863.71369963166</v>
      </c>
      <c r="C1337" t="s">
        <v>9</v>
      </c>
      <c r="E1337">
        <v>2.686371369963166</v>
      </c>
      <c r="F1337">
        <v>23398.62048517539</v>
      </c>
      <c r="G1337">
        <v>31170.14250033174</v>
      </c>
      <c r="H1337">
        <v>13894.56490577122</v>
      </c>
      <c r="I1337">
        <v>18145.89506437359</v>
      </c>
    </row>
    <row r="1338" spans="1:9">
      <c r="A1338" s="2">
        <v>45293</v>
      </c>
      <c r="B1338">
        <v>36393.25190624098</v>
      </c>
      <c r="C1338" t="s">
        <v>9</v>
      </c>
      <c r="E1338">
        <v>2.639325190624098</v>
      </c>
      <c r="F1338">
        <v>23002.66317914502</v>
      </c>
      <c r="G1338">
        <v>29590.11903847695</v>
      </c>
      <c r="H1338">
        <v>14096.41192590056</v>
      </c>
      <c r="I1338">
        <v>18029.990572517</v>
      </c>
    </row>
    <row r="1339" spans="1:9">
      <c r="A1339" s="2">
        <v>45294</v>
      </c>
      <c r="B1339">
        <v>36049.00268964966</v>
      </c>
      <c r="C1339" t="s">
        <v>9</v>
      </c>
      <c r="E1339">
        <v>2.604900268964966</v>
      </c>
      <c r="F1339">
        <v>22759.26381742063</v>
      </c>
      <c r="G1339">
        <v>28643.33461681813</v>
      </c>
      <c r="H1339">
        <v>14149.06705700768</v>
      </c>
      <c r="I1339">
        <v>17896.22430018994</v>
      </c>
    </row>
    <row r="1340" spans="1:9">
      <c r="A1340" s="2">
        <v>45295</v>
      </c>
      <c r="B1340">
        <v>35820.30784652158</v>
      </c>
      <c r="C1340" t="s">
        <v>9</v>
      </c>
      <c r="E1340">
        <v>2.582030784652158</v>
      </c>
      <c r="F1340">
        <v>22642.13393787465</v>
      </c>
      <c r="G1340">
        <v>28163.79532581291</v>
      </c>
      <c r="H1340">
        <v>14105.18719336373</v>
      </c>
      <c r="I1340">
        <v>17839.72293494881</v>
      </c>
    </row>
    <row r="1341" spans="1:9">
      <c r="A1341" s="2">
        <v>45296</v>
      </c>
      <c r="B1341">
        <v>35907.43574038004</v>
      </c>
      <c r="C1341" t="s">
        <v>9</v>
      </c>
      <c r="E1341">
        <v>2.590743574038004</v>
      </c>
      <c r="F1341">
        <v>22668.98757288705</v>
      </c>
      <c r="G1341">
        <v>28268.31125103018</v>
      </c>
      <c r="H1341">
        <v>14157.84408763489</v>
      </c>
      <c r="I1341">
        <v>17862.57138845133</v>
      </c>
    </row>
    <row r="1342" spans="1:9">
      <c r="A1342" s="2">
        <v>45299</v>
      </c>
      <c r="B1342">
        <v>36717.64396314872</v>
      </c>
      <c r="C1342" t="s">
        <v>9</v>
      </c>
      <c r="E1342">
        <v>2.671764396314872</v>
      </c>
      <c r="F1342">
        <v>23137.5088517342</v>
      </c>
      <c r="G1342">
        <v>29971.29546991316</v>
      </c>
      <c r="H1342">
        <v>14260.96009219232</v>
      </c>
      <c r="I1342">
        <v>18118.05993783903</v>
      </c>
    </row>
    <row r="1343" spans="1:9">
      <c r="A1343" s="2">
        <v>45300</v>
      </c>
      <c r="B1343">
        <v>36696.72570503603</v>
      </c>
      <c r="C1343" t="s">
        <v>9</v>
      </c>
      <c r="E1343">
        <v>2.669672570503603</v>
      </c>
      <c r="F1343">
        <v>23183.21742887537</v>
      </c>
      <c r="G1343">
        <v>30168.02597742914</v>
      </c>
      <c r="H1343">
        <v>14144.68030485812</v>
      </c>
      <c r="I1343">
        <v>18074.02525517802</v>
      </c>
    </row>
    <row r="1344" spans="1:9">
      <c r="A1344" s="2">
        <v>45301</v>
      </c>
      <c r="B1344">
        <v>36942.66257692445</v>
      </c>
      <c r="C1344" t="s">
        <v>9</v>
      </c>
      <c r="E1344">
        <v>2.694266257692445</v>
      </c>
      <c r="F1344">
        <v>23340.34429416597</v>
      </c>
      <c r="G1344">
        <v>30764.38253657019</v>
      </c>
      <c r="H1344">
        <v>14142.48516561929</v>
      </c>
      <c r="I1344">
        <v>18193.25289913579</v>
      </c>
    </row>
    <row r="1345" spans="1:9">
      <c r="A1345" s="2">
        <v>45302</v>
      </c>
      <c r="B1345">
        <v>36735.19801155834</v>
      </c>
      <c r="C1345" t="s">
        <v>9</v>
      </c>
      <c r="E1345">
        <v>2.673519801155834</v>
      </c>
      <c r="F1345">
        <v>23388.91042766861</v>
      </c>
      <c r="G1345">
        <v>30911.93161430166</v>
      </c>
      <c r="H1345">
        <v>13813.38706987172</v>
      </c>
      <c r="I1345">
        <v>18187.02409589971</v>
      </c>
    </row>
    <row r="1346" spans="1:9">
      <c r="A1346" s="2">
        <v>45303</v>
      </c>
      <c r="B1346">
        <v>36818.73769703595</v>
      </c>
      <c r="C1346" t="s">
        <v>9</v>
      </c>
      <c r="E1346">
        <v>2.681873769703595</v>
      </c>
      <c r="F1346">
        <v>23400.90582599929</v>
      </c>
      <c r="G1346">
        <v>30948.8212779235</v>
      </c>
      <c r="H1346">
        <v>13892.37064811442</v>
      </c>
      <c r="I1346">
        <v>18195.33003127238</v>
      </c>
    </row>
    <row r="1347" spans="1:9">
      <c r="A1347" s="2">
        <v>45307</v>
      </c>
      <c r="B1347">
        <v>36685.92123119672</v>
      </c>
      <c r="C1347" t="s">
        <v>9</v>
      </c>
      <c r="E1347">
        <v>2.668592123119672</v>
      </c>
      <c r="F1347">
        <v>23398.62048517539</v>
      </c>
      <c r="G1347">
        <v>30930.37405192361</v>
      </c>
      <c r="H1347">
        <v>13740.98450143539</v>
      </c>
      <c r="I1347">
        <v>18133.43227155404</v>
      </c>
    </row>
    <row r="1348" spans="1:9">
      <c r="A1348" s="2">
        <v>45308</v>
      </c>
      <c r="B1348">
        <v>36303.09999973658</v>
      </c>
      <c r="C1348" t="s">
        <v>9</v>
      </c>
      <c r="E1348">
        <v>2.630309999973658</v>
      </c>
      <c r="F1348">
        <v>23266.63589027406</v>
      </c>
      <c r="G1348">
        <v>30395.5026596746</v>
      </c>
      <c r="H1348">
        <v>13541.33085738083</v>
      </c>
      <c r="I1348">
        <v>18032.48131585932</v>
      </c>
    </row>
    <row r="1349" spans="1:9">
      <c r="A1349" s="2">
        <v>45309</v>
      </c>
      <c r="B1349">
        <v>36712.34456724049</v>
      </c>
      <c r="C1349" t="s">
        <v>9</v>
      </c>
      <c r="E1349">
        <v>2.671234456724049</v>
      </c>
      <c r="F1349">
        <v>23596.88700662256</v>
      </c>
      <c r="G1349">
        <v>31698.87040368839</v>
      </c>
      <c r="H1349">
        <v>13396.52836525424</v>
      </c>
      <c r="I1349">
        <v>18192.83799134321</v>
      </c>
    </row>
    <row r="1350" spans="1:9">
      <c r="A1350" s="2">
        <v>45310</v>
      </c>
      <c r="B1350">
        <v>37446.91354770037</v>
      </c>
      <c r="C1350" t="s">
        <v>9</v>
      </c>
      <c r="E1350">
        <v>2.744691354770037</v>
      </c>
      <c r="F1350">
        <v>24064.83430926894</v>
      </c>
      <c r="G1350">
        <v>33530.9612626809</v>
      </c>
      <c r="H1350">
        <v>13378.97518558183</v>
      </c>
      <c r="I1350">
        <v>18415.50863092487</v>
      </c>
    </row>
    <row r="1351" spans="1:9">
      <c r="A1351" s="2">
        <v>45313</v>
      </c>
      <c r="B1351">
        <v>37442.56097103514</v>
      </c>
      <c r="C1351" t="s">
        <v>9</v>
      </c>
      <c r="E1351">
        <v>2.744256097103514</v>
      </c>
      <c r="F1351">
        <v>24096.26390791872</v>
      </c>
      <c r="G1351">
        <v>33666.21378587176</v>
      </c>
      <c r="H1351">
        <v>13310.96113245911</v>
      </c>
      <c r="I1351">
        <v>18457.46488486244</v>
      </c>
    </row>
    <row r="1352" spans="1:9">
      <c r="A1352" s="2">
        <v>45314</v>
      </c>
      <c r="B1352">
        <v>37624.60975048444</v>
      </c>
      <c r="C1352" t="s">
        <v>9</v>
      </c>
      <c r="E1352">
        <v>2.762460975048444</v>
      </c>
      <c r="F1352">
        <v>24196.25197062228</v>
      </c>
      <c r="G1352">
        <v>34065.83265492992</v>
      </c>
      <c r="H1352">
        <v>13335.09532193789</v>
      </c>
      <c r="I1352">
        <v>18512.3027291727</v>
      </c>
    </row>
    <row r="1353" spans="1:9">
      <c r="A1353" s="2">
        <v>45315</v>
      </c>
      <c r="B1353">
        <v>37693.43937495632</v>
      </c>
      <c r="C1353" t="s">
        <v>9</v>
      </c>
      <c r="E1353">
        <v>2.769343937495632</v>
      </c>
      <c r="F1353">
        <v>24330.52190634751</v>
      </c>
      <c r="G1353">
        <v>34625.29715626015</v>
      </c>
      <c r="H1353">
        <v>13152.99485755574</v>
      </c>
      <c r="I1353">
        <v>18527.672469714</v>
      </c>
    </row>
    <row r="1354" spans="1:9">
      <c r="A1354" s="2">
        <v>45316</v>
      </c>
      <c r="B1354">
        <v>37936.50164527866</v>
      </c>
      <c r="C1354" t="s">
        <v>9</v>
      </c>
      <c r="E1354">
        <v>2.793650164527866</v>
      </c>
      <c r="F1354">
        <v>24360.23309772139</v>
      </c>
      <c r="G1354">
        <v>34723.66241001815</v>
      </c>
      <c r="H1354">
        <v>13389.94471070181</v>
      </c>
      <c r="I1354">
        <v>18631.94528092305</v>
      </c>
    </row>
    <row r="1355" spans="1:9">
      <c r="A1355" s="2">
        <v>45317</v>
      </c>
      <c r="B1355">
        <v>37722.83481610739</v>
      </c>
      <c r="C1355" t="s">
        <v>9</v>
      </c>
      <c r="E1355">
        <v>2.772283481610739</v>
      </c>
      <c r="F1355">
        <v>24215.10691275104</v>
      </c>
      <c r="G1355">
        <v>34084.27509255186</v>
      </c>
      <c r="H1355">
        <v>13429.43694061416</v>
      </c>
      <c r="I1355">
        <v>18620.72980465493</v>
      </c>
    </row>
    <row r="1356" spans="1:9">
      <c r="A1356" s="2">
        <v>45320</v>
      </c>
      <c r="B1356">
        <v>38198.17441218683</v>
      </c>
      <c r="C1356" t="s">
        <v>9</v>
      </c>
      <c r="E1356">
        <v>2.819817441218683</v>
      </c>
      <c r="F1356">
        <v>24463.07871678641</v>
      </c>
      <c r="G1356">
        <v>35086.39400964344</v>
      </c>
      <c r="H1356">
        <v>13515.00241024525</v>
      </c>
      <c r="I1356">
        <v>18756.15700473915</v>
      </c>
    </row>
    <row r="1357" spans="1:9">
      <c r="A1357" s="2">
        <v>45321</v>
      </c>
      <c r="B1357">
        <v>37920.86566032527</v>
      </c>
      <c r="C1357" t="s">
        <v>9</v>
      </c>
      <c r="E1357">
        <v>2.792086566032527</v>
      </c>
      <c r="F1357">
        <v>24300.23849943606</v>
      </c>
      <c r="G1357">
        <v>34385.52631366305</v>
      </c>
      <c r="H1357">
        <v>13510.61565809569</v>
      </c>
      <c r="I1357">
        <v>18742.86698950815</v>
      </c>
    </row>
    <row r="1358" spans="1:9">
      <c r="A1358" s="2">
        <v>45322</v>
      </c>
      <c r="B1358">
        <v>37102.39944160161</v>
      </c>
      <c r="C1358" t="s">
        <v>9</v>
      </c>
      <c r="E1358">
        <v>2.710239944160161</v>
      </c>
      <c r="F1358">
        <v>23824.29074324284</v>
      </c>
      <c r="G1358">
        <v>32362.84604185796</v>
      </c>
      <c r="H1358">
        <v>13482.09295330331</v>
      </c>
      <c r="I1358">
        <v>18437.52467566852</v>
      </c>
    </row>
    <row r="1359" spans="1:9">
      <c r="A1359" s="2">
        <v>45323</v>
      </c>
      <c r="B1359">
        <v>37776.53563437732</v>
      </c>
      <c r="C1359" t="s">
        <v>9</v>
      </c>
      <c r="E1359">
        <v>2.777653563437732</v>
      </c>
      <c r="F1359">
        <v>24104.83305567675</v>
      </c>
      <c r="G1359">
        <v>33506.36815359967</v>
      </c>
      <c r="H1359">
        <v>13738.78936219656</v>
      </c>
      <c r="I1359">
        <v>18680.1355244441</v>
      </c>
    </row>
    <row r="1360" spans="1:9">
      <c r="A1360" s="2">
        <v>45324</v>
      </c>
      <c r="B1360">
        <v>38238.72216474797</v>
      </c>
      <c r="C1360" t="s">
        <v>9</v>
      </c>
      <c r="E1360">
        <v>2.823872216474797</v>
      </c>
      <c r="F1360">
        <v>24512.21706582662</v>
      </c>
      <c r="G1360">
        <v>35190.9099348607</v>
      </c>
      <c r="H1360">
        <v>13490.8691023485</v>
      </c>
      <c r="I1360">
        <v>18872.0627931826</v>
      </c>
    </row>
    <row r="1361" spans="1:9">
      <c r="A1361" s="2">
        <v>45327</v>
      </c>
      <c r="B1361">
        <v>37940.69886400067</v>
      </c>
      <c r="C1361" t="s">
        <v>9</v>
      </c>
      <c r="E1361">
        <v>2.794069886400067</v>
      </c>
      <c r="F1361">
        <v>24480.22053362884</v>
      </c>
      <c r="G1361">
        <v>35012.6194707777</v>
      </c>
      <c r="H1361">
        <v>13210.03762239444</v>
      </c>
      <c r="I1361">
        <v>18803.10122829562</v>
      </c>
    </row>
    <row r="1362" spans="1:9">
      <c r="A1362" s="2">
        <v>45328</v>
      </c>
      <c r="B1362">
        <v>37900.4496431122</v>
      </c>
      <c r="C1362" t="s">
        <v>9</v>
      </c>
      <c r="E1362">
        <v>2.79004496431122</v>
      </c>
      <c r="F1362">
        <v>24431.08570591501</v>
      </c>
      <c r="G1362">
        <v>34809.7406859914</v>
      </c>
      <c r="H1362">
        <v>13258.30600135199</v>
      </c>
      <c r="I1362">
        <v>18861.67713249964</v>
      </c>
    </row>
    <row r="1363" spans="1:9">
      <c r="A1363" s="2">
        <v>45329</v>
      </c>
      <c r="B1363">
        <v>38321.50915111025</v>
      </c>
      <c r="C1363" t="s">
        <v>9</v>
      </c>
      <c r="E1363">
        <v>2.832150915111025</v>
      </c>
      <c r="F1363">
        <v>24682.48376052304</v>
      </c>
      <c r="G1363">
        <v>35848.74208413791</v>
      </c>
      <c r="H1363">
        <v>13267.08126881516</v>
      </c>
      <c r="I1363">
        <v>19016.63222715891</v>
      </c>
    </row>
    <row r="1364" spans="1:9">
      <c r="A1364" s="2">
        <v>45330</v>
      </c>
      <c r="B1364">
        <v>38309.03561073738</v>
      </c>
      <c r="C1364" t="s">
        <v>9</v>
      </c>
      <c r="E1364">
        <v>2.830903561073738</v>
      </c>
      <c r="F1364">
        <v>24728.19233766421</v>
      </c>
      <c r="G1364">
        <v>35996.29116186938</v>
      </c>
      <c r="H1364">
        <v>13172.74141330293</v>
      </c>
      <c r="I1364">
        <v>19029.50863118418</v>
      </c>
    </row>
    <row r="1365" spans="1:9">
      <c r="A1365" s="2">
        <v>45331</v>
      </c>
      <c r="B1365">
        <v>38762.43417372047</v>
      </c>
      <c r="C1365" t="s">
        <v>9</v>
      </c>
      <c r="E1365">
        <v>2.876243417372047</v>
      </c>
      <c r="F1365">
        <v>24971.59346005179</v>
      </c>
      <c r="G1365">
        <v>37053.73978601577</v>
      </c>
      <c r="H1365">
        <v>13223.20316833527</v>
      </c>
      <c r="I1365">
        <v>19137.52209546069</v>
      </c>
    </row>
    <row r="1366" spans="1:9">
      <c r="A1366" s="2">
        <v>45334</v>
      </c>
      <c r="B1366">
        <v>38724.08483279627</v>
      </c>
      <c r="C1366" t="s">
        <v>9</v>
      </c>
      <c r="E1366">
        <v>2.872408483279627</v>
      </c>
      <c r="F1366">
        <v>24873.89249883532</v>
      </c>
      <c r="G1366">
        <v>36617.23604171372</v>
      </c>
      <c r="H1366">
        <v>13376.78180950705</v>
      </c>
      <c r="I1366">
        <v>19128.79736253489</v>
      </c>
    </row>
    <row r="1367" spans="1:9">
      <c r="A1367" s="2">
        <v>45335</v>
      </c>
      <c r="B1367">
        <v>37872.97169773671</v>
      </c>
      <c r="C1367" t="s">
        <v>9</v>
      </c>
      <c r="E1367">
        <v>2.787297169773671</v>
      </c>
      <c r="F1367">
        <v>24485.93564635178</v>
      </c>
      <c r="G1367">
        <v>34883.50804229023</v>
      </c>
      <c r="H1367">
        <v>13155.18823363052</v>
      </c>
      <c r="I1367">
        <v>18859.18509257047</v>
      </c>
    </row>
    <row r="1368" spans="1:9">
      <c r="A1368" s="2">
        <v>45336</v>
      </c>
      <c r="B1368">
        <v>38373.67998247388</v>
      </c>
      <c r="C1368" t="s">
        <v>9</v>
      </c>
      <c r="E1368">
        <v>2.837367998247388</v>
      </c>
      <c r="F1368">
        <v>24752.76415317911</v>
      </c>
      <c r="G1368">
        <v>35990.14527878804</v>
      </c>
      <c r="H1368">
        <v>13227.58992048483</v>
      </c>
      <c r="I1368">
        <v>19038.64827190256</v>
      </c>
    </row>
    <row r="1369" spans="1:9">
      <c r="A1369" s="2">
        <v>45337</v>
      </c>
      <c r="B1369">
        <v>38680.51057510695</v>
      </c>
      <c r="C1369" t="s">
        <v>9</v>
      </c>
      <c r="E1369">
        <v>2.868051057510695</v>
      </c>
      <c r="F1369">
        <v>24826.46903574463</v>
      </c>
      <c r="G1369">
        <v>36291.39410571027</v>
      </c>
      <c r="H1369">
        <v>13449.18437794338</v>
      </c>
      <c r="I1369">
        <v>19167.43176095813</v>
      </c>
    </row>
    <row r="1370" spans="1:9">
      <c r="A1370" s="2">
        <v>45338</v>
      </c>
      <c r="B1370">
        <v>38283.83750167782</v>
      </c>
      <c r="C1370" t="s">
        <v>9</v>
      </c>
      <c r="E1370">
        <v>2.828383750167782</v>
      </c>
      <c r="F1370">
        <v>24601.35240061145</v>
      </c>
      <c r="G1370">
        <v>35295.42346588901</v>
      </c>
      <c r="H1370">
        <v>13433.82545592777</v>
      </c>
      <c r="I1370">
        <v>19069.39164274572</v>
      </c>
    </row>
    <row r="1371" spans="1:9">
      <c r="A1371" s="2">
        <v>45342</v>
      </c>
      <c r="B1371">
        <v>37960.69071488452</v>
      </c>
      <c r="C1371" t="s">
        <v>9</v>
      </c>
      <c r="E1371">
        <v>2.796069071488452</v>
      </c>
      <c r="F1371">
        <v>24415.65877502211</v>
      </c>
      <c r="G1371">
        <v>34477.74807852868</v>
      </c>
      <c r="H1371">
        <v>13425.04930688258</v>
      </c>
      <c r="I1371">
        <v>18964.70262715725</v>
      </c>
    </row>
    <row r="1372" spans="1:9">
      <c r="A1372" s="2">
        <v>45343</v>
      </c>
      <c r="B1372">
        <v>37943.86720345782</v>
      </c>
      <c r="C1372" t="s">
        <v>9</v>
      </c>
      <c r="E1372">
        <v>2.794386720345782</v>
      </c>
      <c r="F1372">
        <v>24317.95077115287</v>
      </c>
      <c r="G1372">
        <v>34047.39021730796</v>
      </c>
      <c r="H1372">
        <v>13602.76213753314</v>
      </c>
      <c r="I1372">
        <v>18983.81172417916</v>
      </c>
    </row>
    <row r="1373" spans="1:9">
      <c r="A1373" s="2">
        <v>45344</v>
      </c>
      <c r="B1373">
        <v>39027.38260892038</v>
      </c>
      <c r="C1373" t="s">
        <v>9</v>
      </c>
      <c r="E1373">
        <v>2.902738260892038</v>
      </c>
      <c r="F1373">
        <v>25029.87669371397</v>
      </c>
      <c r="G1373">
        <v>36992.25940750168</v>
      </c>
      <c r="H1373">
        <v>13497.45187531891</v>
      </c>
      <c r="I1373">
        <v>19382.62368757858</v>
      </c>
    </row>
    <row r="1374" spans="1:9">
      <c r="A1374" s="2">
        <v>45345</v>
      </c>
      <c r="B1374">
        <v>38980.41230615361</v>
      </c>
      <c r="C1374" t="s">
        <v>9</v>
      </c>
      <c r="E1374">
        <v>2.898041230615361</v>
      </c>
      <c r="F1374">
        <v>24956.16828982206</v>
      </c>
      <c r="G1374">
        <v>36654.12331114658</v>
      </c>
      <c r="H1374">
        <v>13593.98598848795</v>
      </c>
      <c r="I1374">
        <v>19391.34842050438</v>
      </c>
    </row>
    <row r="1375" spans="1:9">
      <c r="A1375" s="2">
        <v>45348</v>
      </c>
      <c r="B1375">
        <v>38734.88016781841</v>
      </c>
      <c r="C1375" t="s">
        <v>9</v>
      </c>
      <c r="E1375">
        <v>2.873488016781841</v>
      </c>
      <c r="F1375">
        <v>24943.02669975305</v>
      </c>
      <c r="G1375">
        <v>36604.93948717311</v>
      </c>
      <c r="H1375">
        <v>13326.32005447472</v>
      </c>
      <c r="I1375">
        <v>19320.30972348081</v>
      </c>
    </row>
    <row r="1376" spans="1:9">
      <c r="A1376" s="2">
        <v>45349</v>
      </c>
      <c r="B1376">
        <v>39041.48628234196</v>
      </c>
      <c r="C1376" t="s">
        <v>9</v>
      </c>
      <c r="E1376">
        <v>2.904148628234196</v>
      </c>
      <c r="F1376">
        <v>25003.02129803837</v>
      </c>
      <c r="G1376">
        <v>36832.41377522959</v>
      </c>
      <c r="H1376">
        <v>13578.62971121841</v>
      </c>
      <c r="I1376">
        <v>19356.03587759546</v>
      </c>
    </row>
    <row r="1377" spans="1:9">
      <c r="A1377" s="2">
        <v>45350</v>
      </c>
      <c r="B1377">
        <v>38848.07409159912</v>
      </c>
      <c r="C1377" t="s">
        <v>9</v>
      </c>
      <c r="E1377">
        <v>2.884807409159912</v>
      </c>
      <c r="F1377">
        <v>24869.8922720619</v>
      </c>
      <c r="G1377">
        <v>36236.06200446648</v>
      </c>
      <c r="H1377">
        <v>13620.31531720555</v>
      </c>
      <c r="I1377">
        <v>19326.12750868486</v>
      </c>
    </row>
    <row r="1378" spans="1:9">
      <c r="A1378" s="2">
        <v>45351</v>
      </c>
      <c r="B1378">
        <v>39200.87628906748</v>
      </c>
      <c r="C1378" t="s">
        <v>9</v>
      </c>
      <c r="E1378">
        <v>2.920087628906748</v>
      </c>
      <c r="F1378">
        <v>25083.01350886441</v>
      </c>
      <c r="G1378">
        <v>37109.07428144853</v>
      </c>
      <c r="H1378">
        <v>13624.70295093714</v>
      </c>
      <c r="I1378">
        <v>19397.57981691416</v>
      </c>
    </row>
    <row r="1379" spans="1:9">
      <c r="A1379" s="2">
        <v>45352</v>
      </c>
      <c r="B1379">
        <v>39781.15915778709</v>
      </c>
      <c r="C1379" t="s">
        <v>9</v>
      </c>
      <c r="E1379">
        <v>2.978115915778709</v>
      </c>
      <c r="F1379">
        <v>25460.68632764041</v>
      </c>
      <c r="G1379">
        <v>38812.05610614254</v>
      </c>
      <c r="H1379">
        <v>13541.33085738083</v>
      </c>
      <c r="I1379">
        <v>19584.52170920746</v>
      </c>
    </row>
    <row r="1380" spans="1:9">
      <c r="A1380" s="2">
        <v>45355</v>
      </c>
      <c r="B1380">
        <v>39806.02797626958</v>
      </c>
      <c r="C1380" t="s">
        <v>9</v>
      </c>
      <c r="E1380">
        <v>2.980602797626958</v>
      </c>
      <c r="F1380">
        <v>25369.83962823244</v>
      </c>
      <c r="G1380">
        <v>38350.96404113719</v>
      </c>
      <c r="H1380">
        <v>13769.50632464576</v>
      </c>
      <c r="I1380">
        <v>19561.25834791237</v>
      </c>
    </row>
    <row r="1381" spans="1:9">
      <c r="A1381" s="2">
        <v>45356</v>
      </c>
      <c r="B1381">
        <v>38988.66698114647</v>
      </c>
      <c r="C1381" t="s">
        <v>9</v>
      </c>
      <c r="E1381">
        <v>2.898866698114647</v>
      </c>
      <c r="F1381">
        <v>24914.45817879112</v>
      </c>
      <c r="G1381">
        <v>36297.53998879161</v>
      </c>
      <c r="H1381">
        <v>13730.01497631542</v>
      </c>
      <c r="I1381">
        <v>19365.17551831383</v>
      </c>
    </row>
    <row r="1382" spans="1:9">
      <c r="A1382" s="2">
        <v>45357</v>
      </c>
      <c r="B1382">
        <v>39361.60901183138</v>
      </c>
      <c r="C1382" t="s">
        <v>9</v>
      </c>
      <c r="E1382">
        <v>2.936160901183138</v>
      </c>
      <c r="F1382">
        <v>25071.01282854415</v>
      </c>
      <c r="G1382">
        <v>36967.66869260942</v>
      </c>
      <c r="H1382">
        <v>13861.65368566523</v>
      </c>
      <c r="I1382">
        <v>19467.78610517886</v>
      </c>
    </row>
    <row r="1383" spans="1:9">
      <c r="A1383" s="2">
        <v>45358</v>
      </c>
      <c r="B1383">
        <v>40078.61837360267</v>
      </c>
      <c r="C1383" t="s">
        <v>9</v>
      </c>
      <c r="E1383">
        <v>3.007861837360267</v>
      </c>
      <c r="F1383">
        <v>25451.54496434481</v>
      </c>
      <c r="G1383">
        <v>38615.32081024862</v>
      </c>
      <c r="H1383">
        <v>13951.60855219195</v>
      </c>
      <c r="I1383">
        <v>19660.54578267622</v>
      </c>
    </row>
    <row r="1384" spans="1:9">
      <c r="A1384" s="2">
        <v>45359</v>
      </c>
      <c r="B1384">
        <v>39468.55421948635</v>
      </c>
      <c r="C1384" t="s">
        <v>9</v>
      </c>
      <c r="E1384">
        <v>2.946855421948635</v>
      </c>
      <c r="F1384">
        <v>25084.15617927636</v>
      </c>
      <c r="G1384">
        <v>36924.63554009522</v>
      </c>
      <c r="H1384">
        <v>13986.71138520868</v>
      </c>
      <c r="I1384">
        <v>19541.31813871846</v>
      </c>
    </row>
    <row r="1385" spans="1:9">
      <c r="A1385" s="2">
        <v>45362</v>
      </c>
      <c r="B1385">
        <v>39365.07014800295</v>
      </c>
      <c r="C1385" t="s">
        <v>9</v>
      </c>
      <c r="E1385">
        <v>2.936507014800295</v>
      </c>
      <c r="F1385">
        <v>24991.0241390445</v>
      </c>
      <c r="G1385">
        <v>36494.28007306346</v>
      </c>
      <c r="H1385">
        <v>14056.9196959882</v>
      </c>
      <c r="I1385">
        <v>19525.11469283144</v>
      </c>
    </row>
    <row r="1386" spans="1:9">
      <c r="A1386" s="2">
        <v>45363</v>
      </c>
      <c r="B1386">
        <v>39854.21998495444</v>
      </c>
      <c r="C1386" t="s">
        <v>9</v>
      </c>
      <c r="E1386">
        <v>2.985421998495444</v>
      </c>
      <c r="F1386">
        <v>25349.27332148055</v>
      </c>
      <c r="G1386">
        <v>38043.5645427557</v>
      </c>
      <c r="H1386">
        <v>13920.89335290681</v>
      </c>
      <c r="I1386">
        <v>19734.07522304211</v>
      </c>
    </row>
    <row r="1387" spans="1:9">
      <c r="A1387" s="2">
        <v>45364</v>
      </c>
      <c r="B1387">
        <v>39596.62127843726</v>
      </c>
      <c r="C1387" t="s">
        <v>9</v>
      </c>
      <c r="E1387">
        <v>2.959662127843726</v>
      </c>
      <c r="F1387">
        <v>25154.43305060604</v>
      </c>
      <c r="G1387">
        <v>37158.25810542201</v>
      </c>
      <c r="H1387">
        <v>14015.23409000106</v>
      </c>
      <c r="I1387">
        <v>19704.16426095781</v>
      </c>
    </row>
    <row r="1388" spans="1:9">
      <c r="A1388" s="2">
        <v>45365</v>
      </c>
      <c r="B1388">
        <v>39390.2719291283</v>
      </c>
      <c r="C1388" t="s">
        <v>9</v>
      </c>
      <c r="E1388">
        <v>2.93902719291283</v>
      </c>
      <c r="F1388">
        <v>25091.01396241125</v>
      </c>
      <c r="G1388">
        <v>36857.00688431081</v>
      </c>
      <c r="H1388">
        <v>13903.34105481642</v>
      </c>
      <c r="I1388">
        <v>19660.9606904688</v>
      </c>
    </row>
    <row r="1389" spans="1:9">
      <c r="A1389" s="2">
        <v>45366</v>
      </c>
      <c r="B1389">
        <v>38892.9636237056</v>
      </c>
      <c r="C1389" t="s">
        <v>9</v>
      </c>
      <c r="E1389">
        <v>2.88929636237056</v>
      </c>
      <c r="F1389">
        <v>24792.76113892372</v>
      </c>
      <c r="G1389">
        <v>35510.60119940487</v>
      </c>
      <c r="H1389">
        <v>13923.08584739956</v>
      </c>
      <c r="I1389">
        <v>19525.53089721087</v>
      </c>
    </row>
    <row r="1390" spans="1:9">
      <c r="A1390" s="2">
        <v>45369</v>
      </c>
      <c r="B1390">
        <v>39341.02718390687</v>
      </c>
      <c r="C1390" t="s">
        <v>9</v>
      </c>
      <c r="E1390">
        <v>2.934102718390687</v>
      </c>
      <c r="F1390">
        <v>25029.21644501678</v>
      </c>
      <c r="G1390">
        <v>36512.72011649645</v>
      </c>
      <c r="H1390">
        <v>13987.23680809476</v>
      </c>
      <c r="I1390">
        <v>19647.66808206409</v>
      </c>
    </row>
    <row r="1391" spans="1:9">
      <c r="A1391" s="2">
        <v>45370</v>
      </c>
      <c r="B1391">
        <v>39546.60397082558</v>
      </c>
      <c r="C1391" t="s">
        <v>9</v>
      </c>
      <c r="E1391">
        <v>2.954660397082558</v>
      </c>
      <c r="F1391">
        <v>25091.57913529605</v>
      </c>
      <c r="G1391">
        <v>36764.78272525622</v>
      </c>
      <c r="H1391">
        <v>14111.11671405464</v>
      </c>
      <c r="I1391">
        <v>19757.75478871664</v>
      </c>
    </row>
    <row r="1392" spans="1:9">
      <c r="A1392" s="2">
        <v>45371</v>
      </c>
      <c r="B1392">
        <v>40066.35608807977</v>
      </c>
      <c r="C1392" t="s">
        <v>9</v>
      </c>
      <c r="E1392">
        <v>3.006635608807978</v>
      </c>
      <c r="F1392">
        <v>25389.08015560037</v>
      </c>
      <c r="G1392">
        <v>38069.77133520148</v>
      </c>
      <c r="H1392">
        <v>14128.81271001488</v>
      </c>
      <c r="I1392">
        <v>19930.15805264065</v>
      </c>
    </row>
    <row r="1393" spans="1:9">
      <c r="A1393" s="2">
        <v>45372</v>
      </c>
      <c r="B1393">
        <v>40244.87405036328</v>
      </c>
      <c r="C1393" t="s">
        <v>9</v>
      </c>
      <c r="E1393">
        <v>3.024487405036328</v>
      </c>
      <c r="F1393">
        <v>25509.22781185835</v>
      </c>
      <c r="G1393">
        <v>38563.38127477275</v>
      </c>
      <c r="H1393">
        <v>14106.69205387806</v>
      </c>
      <c r="I1393">
        <v>19996.6262810116</v>
      </c>
    </row>
    <row r="1394" spans="1:9">
      <c r="A1394" s="2">
        <v>45373</v>
      </c>
      <c r="B1394">
        <v>40301.41622552314</v>
      </c>
      <c r="C1394" t="s">
        <v>9</v>
      </c>
      <c r="E1394">
        <v>3.030141622552314</v>
      </c>
      <c r="F1394">
        <v>25538.40728294808</v>
      </c>
      <c r="G1394">
        <v>38643.59378777394</v>
      </c>
      <c r="H1394">
        <v>14126.60170229962</v>
      </c>
      <c r="I1394">
        <v>19970.49357301346</v>
      </c>
    </row>
    <row r="1395" spans="1:9">
      <c r="A1395" s="2">
        <v>45376</v>
      </c>
      <c r="B1395">
        <v>40202.26883151483</v>
      </c>
      <c r="C1395" t="s">
        <v>9</v>
      </c>
      <c r="E1395">
        <v>3.020226883151484</v>
      </c>
      <c r="F1395">
        <v>25445.72245116713</v>
      </c>
      <c r="G1395">
        <v>38248.70344192796</v>
      </c>
      <c r="H1395">
        <v>14192.96631545614</v>
      </c>
      <c r="I1395">
        <v>19918.81680744791</v>
      </c>
    </row>
    <row r="1396" spans="1:9">
      <c r="A1396" s="2">
        <v>45377</v>
      </c>
      <c r="B1396">
        <v>39927.45457689989</v>
      </c>
      <c r="C1396" t="s">
        <v>9</v>
      </c>
      <c r="E1396">
        <v>2.992745457689989</v>
      </c>
      <c r="F1396">
        <v>25363.33749906245</v>
      </c>
      <c r="G1396">
        <v>37890.83444009706</v>
      </c>
      <c r="H1396">
        <v>14031.47988353244</v>
      </c>
      <c r="I1396">
        <v>19862.97021856694</v>
      </c>
    </row>
    <row r="1397" spans="1:9">
      <c r="A1397" s="2">
        <v>45378</v>
      </c>
      <c r="B1397">
        <v>40393.82419586315</v>
      </c>
      <c r="C1397" t="s">
        <v>9</v>
      </c>
      <c r="E1397">
        <v>3.039382419586315</v>
      </c>
      <c r="F1397">
        <v>25449.72795993013</v>
      </c>
      <c r="G1397">
        <v>38224.02414204388</v>
      </c>
      <c r="H1397">
        <v>14423.0239603415</v>
      </c>
      <c r="I1397">
        <v>20036.34332945611</v>
      </c>
    </row>
    <row r="1398" spans="1:9">
      <c r="A1398" s="2">
        <v>45379</v>
      </c>
      <c r="B1398">
        <v>40390.78843823751</v>
      </c>
      <c r="C1398" t="s">
        <v>9</v>
      </c>
      <c r="E1398">
        <v>3.039078843823751</v>
      </c>
      <c r="F1398">
        <v>25402.81508916527</v>
      </c>
      <c r="G1398">
        <v>37983.38899722927</v>
      </c>
      <c r="H1398">
        <v>14522.57132086729</v>
      </c>
      <c r="I1398">
        <v>20033.84221341897</v>
      </c>
    </row>
    <row r="1399" spans="1:9">
      <c r="A1399" s="2">
        <v>45383</v>
      </c>
      <c r="B1399">
        <v>40407.39679882955</v>
      </c>
      <c r="C1399" t="s">
        <v>9</v>
      </c>
      <c r="E1399">
        <v>3.040739679882955</v>
      </c>
      <c r="F1399">
        <v>25456.59278571778</v>
      </c>
      <c r="G1399">
        <v>38217.85431707286</v>
      </c>
      <c r="H1399">
        <v>14434.08428840991</v>
      </c>
      <c r="I1399">
        <v>20007.58632966991</v>
      </c>
    </row>
    <row r="1400" spans="1:9">
      <c r="A1400" s="2">
        <v>45384</v>
      </c>
      <c r="B1400">
        <v>40042.70652690417</v>
      </c>
      <c r="C1400" t="s">
        <v>9</v>
      </c>
      <c r="E1400">
        <v>3.004270652690417</v>
      </c>
      <c r="F1400">
        <v>25236.89723255438</v>
      </c>
      <c r="G1400">
        <v>37193.61069972626</v>
      </c>
      <c r="H1400">
        <v>14458.4203601721</v>
      </c>
      <c r="I1400">
        <v>19876.72311530404</v>
      </c>
    </row>
    <row r="1401" spans="1:9">
      <c r="A1401" s="2">
        <v>45385</v>
      </c>
      <c r="B1401">
        <v>40090.15840240023</v>
      </c>
      <c r="C1401" t="s">
        <v>9</v>
      </c>
      <c r="E1401">
        <v>3.009015840240023</v>
      </c>
      <c r="F1401">
        <v>25293.53952812113</v>
      </c>
      <c r="G1401">
        <v>37440.41806370087</v>
      </c>
      <c r="H1401">
        <v>14400.90330420469</v>
      </c>
      <c r="I1401">
        <v>19894.64194559599</v>
      </c>
    </row>
    <row r="1402" spans="1:9">
      <c r="A1402" s="2">
        <v>45386</v>
      </c>
      <c r="B1402">
        <v>39395.78894177471</v>
      </c>
      <c r="C1402" t="s">
        <v>9</v>
      </c>
      <c r="E1402">
        <v>2.939578894177471</v>
      </c>
      <c r="F1402">
        <v>24906.78168727171</v>
      </c>
      <c r="G1402">
        <v>35675.7571428084</v>
      </c>
      <c r="H1402">
        <v>14372.14786175807</v>
      </c>
      <c r="I1402">
        <v>19649.58443743106</v>
      </c>
    </row>
    <row r="1403" spans="1:9">
      <c r="A1403" s="2">
        <v>45387</v>
      </c>
      <c r="B1403">
        <v>39923.36124414537</v>
      </c>
      <c r="C1403" t="s">
        <v>9</v>
      </c>
      <c r="E1403">
        <v>2.992336124414537</v>
      </c>
      <c r="F1403">
        <v>25200.28072013942</v>
      </c>
      <c r="G1403">
        <v>36934.46368580963</v>
      </c>
      <c r="H1403">
        <v>14414.1764031524</v>
      </c>
      <c r="I1403">
        <v>19858.38678404581</v>
      </c>
    </row>
    <row r="1404" spans="1:9">
      <c r="A1404" s="2">
        <v>45390</v>
      </c>
      <c r="B1404">
        <v>40014.31355603091</v>
      </c>
      <c r="C1404" t="s">
        <v>9</v>
      </c>
      <c r="E1404">
        <v>3.001431355603091</v>
      </c>
      <c r="F1404">
        <v>25207.72128279103</v>
      </c>
      <c r="G1404">
        <v>36959.14777407164</v>
      </c>
      <c r="H1404">
        <v>14509.29822191958</v>
      </c>
      <c r="I1404">
        <v>19866.30374336293</v>
      </c>
    </row>
    <row r="1405" spans="1:9">
      <c r="A1405" s="2">
        <v>45391</v>
      </c>
      <c r="B1405">
        <v>40234.10972056001</v>
      </c>
      <c r="C1405" t="s">
        <v>9</v>
      </c>
      <c r="E1405">
        <v>3.023410972056001</v>
      </c>
      <c r="F1405">
        <v>25300.97480878317</v>
      </c>
      <c r="G1405">
        <v>37341.69368159764</v>
      </c>
      <c r="H1405">
        <v>14588.93240769572</v>
      </c>
      <c r="I1405">
        <v>19890.89221642057</v>
      </c>
    </row>
    <row r="1406" spans="1:9">
      <c r="A1406" s="2">
        <v>45392</v>
      </c>
      <c r="B1406">
        <v>39646.74781177024</v>
      </c>
      <c r="C1406" t="s">
        <v>9</v>
      </c>
      <c r="E1406">
        <v>2.964674781177024</v>
      </c>
      <c r="F1406">
        <v>25080.13658520782</v>
      </c>
      <c r="G1406">
        <v>36360.64123323716</v>
      </c>
      <c r="H1406">
        <v>14338.96511438879</v>
      </c>
      <c r="I1406">
        <v>19698.34777234061</v>
      </c>
    </row>
    <row r="1407" spans="1:9">
      <c r="A1407" s="2">
        <v>45393</v>
      </c>
      <c r="B1407">
        <v>40292.55975440628</v>
      </c>
      <c r="C1407" t="s">
        <v>9</v>
      </c>
      <c r="E1407">
        <v>3.029255975440628</v>
      </c>
      <c r="F1407">
        <v>25480.62231696938</v>
      </c>
      <c r="G1407">
        <v>38069.77133520148</v>
      </c>
      <c r="H1407">
        <v>14310.20790877812</v>
      </c>
      <c r="I1407">
        <v>19840.4640639933</v>
      </c>
    </row>
    <row r="1408" spans="1:9">
      <c r="A1408" s="2">
        <v>45394</v>
      </c>
      <c r="B1408">
        <v>39500.54438857313</v>
      </c>
      <c r="C1408" t="s">
        <v>9</v>
      </c>
      <c r="E1408">
        <v>2.950054438857313</v>
      </c>
      <c r="F1408">
        <v>25074.41442983212</v>
      </c>
      <c r="G1408">
        <v>36231.07251465678</v>
      </c>
      <c r="H1408">
        <v>14201.81299106323</v>
      </c>
      <c r="I1408">
        <v>19569.98437742502</v>
      </c>
    </row>
    <row r="1409" spans="1:9">
      <c r="A1409" s="2">
        <v>45397</v>
      </c>
      <c r="B1409">
        <v>38688.63137653571</v>
      </c>
      <c r="C1409" t="s">
        <v>9</v>
      </c>
      <c r="E1409">
        <v>2.868863137653571</v>
      </c>
      <c r="F1409">
        <v>24661.91569310796</v>
      </c>
      <c r="G1409">
        <v>34410.88077483617</v>
      </c>
      <c r="H1409">
        <v>14071.29829879354</v>
      </c>
      <c r="I1409">
        <v>19321.5933444641</v>
      </c>
    </row>
    <row r="1410" spans="1:9">
      <c r="A1410" s="2">
        <v>45398</v>
      </c>
      <c r="B1410">
        <v>38535.56331945666</v>
      </c>
      <c r="C1410" t="s">
        <v>9</v>
      </c>
      <c r="E1410">
        <v>2.853556331945666</v>
      </c>
      <c r="F1410">
        <v>24664.20279459505</v>
      </c>
      <c r="G1410">
        <v>34417.04581142925</v>
      </c>
      <c r="H1410">
        <v>13885.48020301776</v>
      </c>
      <c r="I1410">
        <v>19287.00300043163</v>
      </c>
    </row>
    <row r="1411" spans="1:9">
      <c r="A1411" s="2">
        <v>45399</v>
      </c>
      <c r="B1411">
        <v>38277.09975318603</v>
      </c>
      <c r="C1411" t="s">
        <v>9</v>
      </c>
      <c r="E1411">
        <v>2.827709975318603</v>
      </c>
      <c r="F1411">
        <v>24363.26672040211</v>
      </c>
      <c r="G1411">
        <v>33139.827399326</v>
      </c>
      <c r="H1411">
        <v>14175.26855633186</v>
      </c>
      <c r="I1411">
        <v>19170.72509156172</v>
      </c>
    </row>
    <row r="1412" spans="1:9">
      <c r="A1412" s="2">
        <v>45400</v>
      </c>
      <c r="B1412">
        <v>38111.64741153274</v>
      </c>
      <c r="C1412" t="s">
        <v>10</v>
      </c>
      <c r="E1412">
        <v>2.811164741153275</v>
      </c>
      <c r="F1412">
        <v>24224.24123339387</v>
      </c>
      <c r="G1412">
        <v>32547.49547184048</v>
      </c>
      <c r="H1412">
        <v>14254.90450527204</v>
      </c>
      <c r="I1412">
        <v>19126.96398872644</v>
      </c>
    </row>
    <row r="1413" spans="1:9">
      <c r="A1413" s="2">
        <v>45401</v>
      </c>
      <c r="B1413">
        <v>37481.89563382187</v>
      </c>
      <c r="C1413" t="s">
        <v>10</v>
      </c>
      <c r="E1413">
        <v>2.748189563382187</v>
      </c>
      <c r="F1413">
        <v>23723.06141298855</v>
      </c>
      <c r="G1413">
        <v>30529.85975619136</v>
      </c>
      <c r="H1413">
        <v>14473.90270367101</v>
      </c>
      <c r="I1413">
        <v>18966.92757019494</v>
      </c>
    </row>
    <row r="1414" spans="1:9">
      <c r="A1414" s="2">
        <v>45404</v>
      </c>
      <c r="B1414">
        <v>37966.21236620573</v>
      </c>
      <c r="C1414" t="s">
        <v>10</v>
      </c>
      <c r="E1414">
        <v>2.796621236620573</v>
      </c>
      <c r="F1414">
        <v>23961.6383182286</v>
      </c>
      <c r="G1414">
        <v>31418.35525323067</v>
      </c>
      <c r="H1414">
        <v>14606.63016682</v>
      </c>
      <c r="I1414">
        <v>19131.54871983442</v>
      </c>
    </row>
    <row r="1415" spans="1:9">
      <c r="A1415" s="2">
        <v>45405</v>
      </c>
      <c r="B1415">
        <v>38596.56161014149</v>
      </c>
      <c r="C1415" t="s">
        <v>9</v>
      </c>
      <c r="E1415">
        <v>2.859656161014149</v>
      </c>
      <c r="F1415">
        <v>24319.21316666191</v>
      </c>
      <c r="G1415">
        <v>32818.98213569916</v>
      </c>
      <c r="H1415">
        <v>14675.2066692738</v>
      </c>
      <c r="I1415">
        <v>19372.85520223708</v>
      </c>
    </row>
    <row r="1416" spans="1:9">
      <c r="A1416" s="2">
        <v>45406</v>
      </c>
      <c r="B1416">
        <v>38802.50078729928</v>
      </c>
      <c r="C1416" t="s">
        <v>9</v>
      </c>
      <c r="E1416">
        <v>2.880250078729928</v>
      </c>
      <c r="F1416">
        <v>24401.59811876659</v>
      </c>
      <c r="G1416">
        <v>33139.827399326</v>
      </c>
      <c r="H1416">
        <v>14763.69105698511</v>
      </c>
      <c r="I1416">
        <v>19358.6848045337</v>
      </c>
    </row>
    <row r="1417" spans="1:9">
      <c r="A1417" s="2">
        <v>45407</v>
      </c>
      <c r="B1417">
        <v>38633.18177971907</v>
      </c>
      <c r="C1417" t="s">
        <v>9</v>
      </c>
      <c r="E1417">
        <v>2.863318177971907</v>
      </c>
      <c r="F1417">
        <v>24283.74460664847</v>
      </c>
      <c r="G1417">
        <v>32609.19611573964</v>
      </c>
      <c r="H1417">
        <v>14803.50947224621</v>
      </c>
      <c r="I1417">
        <v>19278.66724356138</v>
      </c>
    </row>
    <row r="1418" spans="1:9">
      <c r="A1418" s="2">
        <v>45408</v>
      </c>
      <c r="B1418">
        <v>39104.07332384381</v>
      </c>
      <c r="C1418" t="s">
        <v>9</v>
      </c>
      <c r="E1418">
        <v>2.910407332384381</v>
      </c>
      <c r="F1418">
        <v>24658.48063921934</v>
      </c>
      <c r="G1418">
        <v>34108.54019774445</v>
      </c>
      <c r="H1418">
        <v>14642.0265666506</v>
      </c>
      <c r="I1418">
        <v>19471.62918860762</v>
      </c>
    </row>
    <row r="1419" spans="1:9">
      <c r="A1419" s="2">
        <v>45411</v>
      </c>
      <c r="B1419">
        <v>39434.81034941506</v>
      </c>
      <c r="C1419" t="s">
        <v>9</v>
      </c>
      <c r="E1419">
        <v>2.943481034941505</v>
      </c>
      <c r="F1419">
        <v>24758.60251232552</v>
      </c>
      <c r="G1419">
        <v>34515.7677993435</v>
      </c>
      <c r="H1419">
        <v>14841.11599821003</v>
      </c>
      <c r="I1419">
        <v>19539.55996694741</v>
      </c>
    </row>
    <row r="1420" spans="1:9">
      <c r="A1420" s="2">
        <v>45412</v>
      </c>
      <c r="B1420">
        <v>38592.37536792979</v>
      </c>
      <c r="C1420" t="s">
        <v>9</v>
      </c>
      <c r="E1420">
        <v>2.859237536792979</v>
      </c>
      <c r="F1420">
        <v>24291.7485815217</v>
      </c>
      <c r="G1420">
        <v>32541.32564686946</v>
      </c>
      <c r="H1420">
        <v>14763.69105698511</v>
      </c>
      <c r="I1420">
        <v>19230.73761399754</v>
      </c>
    </row>
    <row r="1421" spans="1:9">
      <c r="A1421" s="2">
        <v>45413</v>
      </c>
      <c r="B1421">
        <v>38451.0786294841</v>
      </c>
      <c r="C1421" t="s">
        <v>10</v>
      </c>
      <c r="E1421">
        <v>2.84510786294841</v>
      </c>
      <c r="F1421">
        <v>24116.10834276169</v>
      </c>
      <c r="G1421">
        <v>31837.92729314971</v>
      </c>
      <c r="H1421">
        <v>14934.02769084399</v>
      </c>
      <c r="I1421">
        <v>19168.22397552459</v>
      </c>
    </row>
    <row r="1422" spans="1:9">
      <c r="A1422" s="2">
        <v>45414</v>
      </c>
      <c r="B1422">
        <v>39005.48015542373</v>
      </c>
      <c r="C1422" t="s">
        <v>9</v>
      </c>
      <c r="E1422">
        <v>2.900548015542373</v>
      </c>
      <c r="F1422">
        <v>24423.90924274228</v>
      </c>
      <c r="G1422">
        <v>33016.42371733869</v>
      </c>
      <c r="H1422">
        <v>15013.66275820215</v>
      </c>
      <c r="I1422">
        <v>19347.0142262806</v>
      </c>
    </row>
    <row r="1423" spans="1:9">
      <c r="A1423" s="2">
        <v>45415</v>
      </c>
      <c r="B1423">
        <v>39901.34632115781</v>
      </c>
      <c r="C1423" t="s">
        <v>9</v>
      </c>
      <c r="E1423">
        <v>2.99013463211578</v>
      </c>
      <c r="F1423">
        <v>24914.79446546089</v>
      </c>
      <c r="G1423">
        <v>34984.69843903069</v>
      </c>
      <c r="H1423">
        <v>15133.11712240343</v>
      </c>
      <c r="I1423">
        <v>19587.07209554497</v>
      </c>
    </row>
    <row r="1424" spans="1:9">
      <c r="A1424" s="2">
        <v>45418</v>
      </c>
      <c r="B1424">
        <v>40419.50153463624</v>
      </c>
      <c r="C1424" t="s">
        <v>9</v>
      </c>
      <c r="E1424">
        <v>3.041950153463624</v>
      </c>
      <c r="F1424">
        <v>25187.69726030243</v>
      </c>
      <c r="G1424">
        <v>36132.34573836459</v>
      </c>
      <c r="H1424">
        <v>15210.53941888229</v>
      </c>
      <c r="I1424">
        <v>19784.62006828604</v>
      </c>
    </row>
    <row r="1425" spans="1:9">
      <c r="A1425" s="2">
        <v>45419</v>
      </c>
      <c r="B1425">
        <v>40567.73620315493</v>
      </c>
      <c r="C1425" t="s">
        <v>9</v>
      </c>
      <c r="E1425">
        <v>3.056773620315493</v>
      </c>
      <c r="F1425">
        <v>25191.69924773904</v>
      </c>
      <c r="G1425">
        <v>36132.34573836459</v>
      </c>
      <c r="H1425">
        <v>15383.0861788744</v>
      </c>
      <c r="I1425">
        <v>19812.95697393225</v>
      </c>
    </row>
    <row r="1426" spans="1:9">
      <c r="A1426" s="2">
        <v>45420</v>
      </c>
      <c r="B1426">
        <v>40677.67280313723</v>
      </c>
      <c r="C1426" t="s">
        <v>9</v>
      </c>
      <c r="E1426">
        <v>3.067767280313722</v>
      </c>
      <c r="F1426">
        <v>25176.82692575178</v>
      </c>
      <c r="G1426">
        <v>36064.47766368337</v>
      </c>
      <c r="H1426">
        <v>15544.56732130597</v>
      </c>
      <c r="I1426">
        <v>19813.79197586481</v>
      </c>
    </row>
    <row r="1427" spans="1:9">
      <c r="A1427" s="2">
        <v>45421</v>
      </c>
      <c r="B1427">
        <v>40960.97121879215</v>
      </c>
      <c r="C1427" t="s">
        <v>9</v>
      </c>
      <c r="E1427">
        <v>3.096097121879215</v>
      </c>
      <c r="F1427">
        <v>25231.74905337943</v>
      </c>
      <c r="G1427">
        <v>36261.91685113394</v>
      </c>
      <c r="H1427">
        <v>15781.26856832137</v>
      </c>
      <c r="I1427">
        <v>19927.56747211074</v>
      </c>
    </row>
    <row r="1428" spans="1:9">
      <c r="A1428" s="2">
        <v>45422</v>
      </c>
      <c r="B1428">
        <v>41046.04795434827</v>
      </c>
      <c r="C1428" t="s">
        <v>9</v>
      </c>
      <c r="E1428">
        <v>3.104604795434827</v>
      </c>
      <c r="F1428">
        <v>25291.24890530766</v>
      </c>
      <c r="G1428">
        <v>36508.72660929751</v>
      </c>
      <c r="H1428">
        <v>15765.78093533032</v>
      </c>
      <c r="I1428">
        <v>19952.15724175523</v>
      </c>
    </row>
    <row r="1429" spans="1:9">
      <c r="A1429" s="2">
        <v>45425</v>
      </c>
      <c r="B1429">
        <v>41141.96387517557</v>
      </c>
      <c r="C1429" t="s">
        <v>9</v>
      </c>
      <c r="E1429">
        <v>3.114196387517557</v>
      </c>
      <c r="F1429">
        <v>25349.60432616074</v>
      </c>
      <c r="G1429">
        <v>36749.36175411213</v>
      </c>
      <c r="H1429">
        <v>15765.78093533032</v>
      </c>
      <c r="I1429">
        <v>19953.40585489352</v>
      </c>
    </row>
    <row r="1430" spans="1:9">
      <c r="A1430" s="2">
        <v>45426</v>
      </c>
      <c r="B1430">
        <v>41447.83814486217</v>
      </c>
      <c r="C1430" t="s">
        <v>9</v>
      </c>
      <c r="E1430">
        <v>3.144783814486217</v>
      </c>
      <c r="F1430">
        <v>25512.66286574696</v>
      </c>
      <c r="G1430">
        <v>37434.24584454088</v>
      </c>
      <c r="H1430">
        <v>15807.81300305274</v>
      </c>
      <c r="I1430">
        <v>20048.01390770921</v>
      </c>
    </row>
    <row r="1431" spans="1:9">
      <c r="A1431" s="2">
        <v>45427</v>
      </c>
      <c r="B1431">
        <v>42319.11549240503</v>
      </c>
      <c r="C1431" t="s">
        <v>9</v>
      </c>
      <c r="E1431">
        <v>3.231911549240503</v>
      </c>
      <c r="F1431">
        <v>25911.43019023262</v>
      </c>
      <c r="G1431">
        <v>39161.88781560723</v>
      </c>
      <c r="H1431">
        <v>16044.50719741196</v>
      </c>
      <c r="I1431">
        <v>20292.23511735472</v>
      </c>
    </row>
    <row r="1432" spans="1:9">
      <c r="A1432" s="2">
        <v>45428</v>
      </c>
      <c r="B1432">
        <v>42181.33390656019</v>
      </c>
      <c r="C1432" t="s">
        <v>9</v>
      </c>
      <c r="E1432">
        <v>3.218133390656019</v>
      </c>
      <c r="F1432">
        <v>25858.79692475524</v>
      </c>
      <c r="G1432">
        <v>38921.25267079262</v>
      </c>
      <c r="H1432">
        <v>15989.20555706992</v>
      </c>
      <c r="I1432">
        <v>20253.47754318056</v>
      </c>
    </row>
    <row r="1433" spans="1:9">
      <c r="A1433" s="2">
        <v>45429</v>
      </c>
      <c r="B1433">
        <v>42164.79210564407</v>
      </c>
      <c r="C1433" t="s">
        <v>9</v>
      </c>
      <c r="E1433">
        <v>3.216479210564406</v>
      </c>
      <c r="F1433">
        <v>25846.20818292868</v>
      </c>
      <c r="G1433">
        <v>38834.86793863143</v>
      </c>
      <c r="H1433">
        <v>16002.47865601763</v>
      </c>
      <c r="I1433">
        <v>20283.48315610504</v>
      </c>
    </row>
    <row r="1434" spans="1:9">
      <c r="A1434" s="2">
        <v>45432</v>
      </c>
      <c r="B1434">
        <v>42450.68475632239</v>
      </c>
      <c r="C1434" t="s">
        <v>9</v>
      </c>
      <c r="E1434">
        <v>3.245068475632238</v>
      </c>
      <c r="F1434">
        <v>26026.42966731565</v>
      </c>
      <c r="G1434">
        <v>39636.98588607647</v>
      </c>
      <c r="H1434">
        <v>15975.93422128626</v>
      </c>
      <c r="I1434">
        <v>20303.48819464154</v>
      </c>
    </row>
    <row r="1435" spans="1:9">
      <c r="A1435" s="2">
        <v>45433</v>
      </c>
      <c r="B1435">
        <v>42653.92611128639</v>
      </c>
      <c r="C1435" t="s">
        <v>9</v>
      </c>
      <c r="E1435">
        <v>3.265392611128639</v>
      </c>
      <c r="F1435">
        <v>26077.34452551711</v>
      </c>
      <c r="G1435">
        <v>39840.60447525393</v>
      </c>
      <c r="H1435">
        <v>16119.7237756677</v>
      </c>
      <c r="I1435">
        <v>20358.08487379737</v>
      </c>
    </row>
    <row r="1436" spans="1:9">
      <c r="A1436" s="2">
        <v>45434</v>
      </c>
      <c r="B1436">
        <v>42484.87790826605</v>
      </c>
      <c r="C1436" t="s">
        <v>9</v>
      </c>
      <c r="E1436">
        <v>3.248487790826605</v>
      </c>
      <c r="F1436">
        <v>26072.19634634217</v>
      </c>
      <c r="G1436">
        <v>39815.92038699191</v>
      </c>
      <c r="H1436">
        <v>15929.47837496928</v>
      </c>
      <c r="I1436">
        <v>20298.90476012041</v>
      </c>
    </row>
    <row r="1437" spans="1:9">
      <c r="A1437" s="2">
        <v>45435</v>
      </c>
      <c r="B1437">
        <v>42043.20454271192</v>
      </c>
      <c r="C1437" t="s">
        <v>9</v>
      </c>
      <c r="E1437">
        <v>3.204320454271191</v>
      </c>
      <c r="F1437">
        <v>25954.90976777205</v>
      </c>
      <c r="G1437">
        <v>39223.58606531742</v>
      </c>
      <c r="H1437">
        <v>15659.59967007674</v>
      </c>
      <c r="I1437">
        <v>20148.03780380489</v>
      </c>
    </row>
    <row r="1438" spans="1:9">
      <c r="A1438" s="2">
        <v>45436</v>
      </c>
      <c r="B1438">
        <v>42596.13419139873</v>
      </c>
      <c r="C1438" t="s">
        <v>9</v>
      </c>
      <c r="E1438">
        <v>3.259613419139873</v>
      </c>
      <c r="F1438">
        <v>26200.35149879976</v>
      </c>
      <c r="G1438">
        <v>40321.8723706942</v>
      </c>
      <c r="H1438">
        <v>15816.6623234059</v>
      </c>
      <c r="I1438">
        <v>20285.15186338331</v>
      </c>
    </row>
    <row r="1439" spans="1:9">
      <c r="A1439" s="2">
        <v>45440</v>
      </c>
      <c r="B1439">
        <v>42751.88584958755</v>
      </c>
      <c r="C1439" t="s">
        <v>9</v>
      </c>
      <c r="E1439">
        <v>3.275188584958754</v>
      </c>
      <c r="F1439">
        <v>26299.3289408308</v>
      </c>
      <c r="G1439">
        <v>40759.94670295937</v>
      </c>
      <c r="H1439">
        <v>15801.17645357889</v>
      </c>
      <c r="I1439">
        <v>20301.4045795707</v>
      </c>
    </row>
    <row r="1440" spans="1:9">
      <c r="A1440" s="2">
        <v>45441</v>
      </c>
      <c r="B1440">
        <v>42258.47178582379</v>
      </c>
      <c r="C1440" t="s">
        <v>9</v>
      </c>
      <c r="E1440">
        <v>3.225847178582379</v>
      </c>
      <c r="F1440">
        <v>26113.96279859527</v>
      </c>
      <c r="G1440">
        <v>39908.46776155721</v>
      </c>
      <c r="H1440">
        <v>15597.6597170968</v>
      </c>
      <c r="I1440">
        <v>20158.45587915914</v>
      </c>
    </row>
    <row r="1441" spans="1:9">
      <c r="A1441" s="2">
        <v>45442</v>
      </c>
      <c r="B1441">
        <v>41948.88458736902</v>
      </c>
      <c r="C1441" t="s">
        <v>9</v>
      </c>
      <c r="E1441">
        <v>3.194888458736902</v>
      </c>
      <c r="F1441">
        <v>25834.19517796607</v>
      </c>
      <c r="G1441">
        <v>38625.08191867192</v>
      </c>
      <c r="H1441">
        <v>15807.81300305274</v>
      </c>
      <c r="I1441">
        <v>20023.00663709844</v>
      </c>
    </row>
    <row r="1442" spans="1:9">
      <c r="A1442" s="2">
        <v>45443</v>
      </c>
      <c r="B1442">
        <v>42135.63056573977</v>
      </c>
      <c r="C1442" t="s">
        <v>9</v>
      </c>
      <c r="E1442">
        <v>3.213563056573977</v>
      </c>
      <c r="F1442">
        <v>25786.13611546289</v>
      </c>
      <c r="G1442">
        <v>38581.89074968581</v>
      </c>
      <c r="H1442">
        <v>16086.53926513438</v>
      </c>
      <c r="I1442">
        <v>20197.21215674646</v>
      </c>
    </row>
    <row r="1443" spans="1:9">
      <c r="A1443" s="2">
        <v>45446</v>
      </c>
      <c r="B1443">
        <v>42169.36140963363</v>
      </c>
      <c r="C1443" t="s">
        <v>9</v>
      </c>
      <c r="E1443">
        <v>3.216936140963363</v>
      </c>
      <c r="F1443">
        <v>25924.58762627036</v>
      </c>
      <c r="G1443">
        <v>38958.27162061873</v>
      </c>
      <c r="H1443">
        <v>15902.93394023791</v>
      </c>
      <c r="I1443">
        <v>20219.30210694067</v>
      </c>
    </row>
    <row r="1444" spans="1:9">
      <c r="A1444" s="2">
        <v>45447</v>
      </c>
      <c r="B1444">
        <v>42279.87030419266</v>
      </c>
      <c r="C1444" t="s">
        <v>9</v>
      </c>
      <c r="E1444">
        <v>3.227987030419266</v>
      </c>
      <c r="F1444">
        <v>25995.53002828682</v>
      </c>
      <c r="G1444">
        <v>39248.26775939047</v>
      </c>
      <c r="H1444">
        <v>15896.29562760001</v>
      </c>
      <c r="I1444">
        <v>20243.8905799983</v>
      </c>
    </row>
    <row r="1445" spans="1:9">
      <c r="A1445" s="2">
        <v>45448</v>
      </c>
      <c r="B1445">
        <v>43107.35359565813</v>
      </c>
      <c r="C1445" t="s">
        <v>9</v>
      </c>
      <c r="E1445">
        <v>3.310735359565813</v>
      </c>
      <c r="F1445">
        <v>26519.59670953177</v>
      </c>
      <c r="G1445">
        <v>41617.59786352153</v>
      </c>
      <c r="H1445">
        <v>15805.59846900939</v>
      </c>
      <c r="I1445">
        <v>20486.02947115982</v>
      </c>
    </row>
    <row r="1446" spans="1:9">
      <c r="A1446" s="2">
        <v>45449</v>
      </c>
      <c r="B1446">
        <v>42952.37829634733</v>
      </c>
      <c r="C1446" t="s">
        <v>9</v>
      </c>
      <c r="E1446">
        <v>3.295237829634734</v>
      </c>
      <c r="F1446">
        <v>26510.44302159383</v>
      </c>
      <c r="G1446">
        <v>41568.23926375338</v>
      </c>
      <c r="H1446">
        <v>15641.90455569853</v>
      </c>
      <c r="I1446">
        <v>20481.44733322554</v>
      </c>
    </row>
    <row r="1447" spans="1:9">
      <c r="A1447" s="2">
        <v>45450</v>
      </c>
      <c r="B1447">
        <v>42758.98593970883</v>
      </c>
      <c r="C1447" t="s">
        <v>9</v>
      </c>
      <c r="E1447">
        <v>3.275898593970883</v>
      </c>
      <c r="F1447">
        <v>26486.987466543</v>
      </c>
      <c r="G1447">
        <v>41413.98645691098</v>
      </c>
      <c r="H1447">
        <v>15471.57232974976</v>
      </c>
      <c r="I1447">
        <v>20454.77265192335</v>
      </c>
    </row>
    <row r="1448" spans="1:9">
      <c r="A1448" s="2">
        <v>45453</v>
      </c>
      <c r="B1448">
        <v>43101.52277074109</v>
      </c>
      <c r="C1448" t="s">
        <v>9</v>
      </c>
      <c r="E1448">
        <v>3.310152277074109</v>
      </c>
      <c r="F1448">
        <v>26593.97240477365</v>
      </c>
      <c r="G1448">
        <v>41852.07036593204</v>
      </c>
      <c r="H1448">
        <v>15670.6617613092</v>
      </c>
      <c r="I1448">
        <v>20521.87361467798</v>
      </c>
    </row>
    <row r="1449" spans="1:9">
      <c r="A1449" s="2">
        <v>45454</v>
      </c>
      <c r="B1449">
        <v>43344.16165961187</v>
      </c>
      <c r="C1449" t="s">
        <v>9</v>
      </c>
      <c r="E1449">
        <v>3.334416165961187</v>
      </c>
      <c r="F1449">
        <v>26776.47746932133</v>
      </c>
      <c r="G1449">
        <v>42715.89374565418</v>
      </c>
      <c r="H1449">
        <v>15575.54082412403</v>
      </c>
      <c r="I1449">
        <v>20568.55203792984</v>
      </c>
    </row>
    <row r="1450" spans="1:9">
      <c r="A1450" s="2">
        <v>45455</v>
      </c>
      <c r="B1450">
        <v>43883.50267733513</v>
      </c>
      <c r="C1450" t="s">
        <v>9</v>
      </c>
      <c r="E1450">
        <v>3.388350267733513</v>
      </c>
      <c r="F1450">
        <v>27127.19101329336</v>
      </c>
      <c r="G1450">
        <v>44400.33497097854</v>
      </c>
      <c r="H1450">
        <v>15473.78157430097</v>
      </c>
      <c r="I1450">
        <v>20739.84023716129</v>
      </c>
    </row>
    <row r="1451" spans="1:9">
      <c r="A1451" s="2">
        <v>45456</v>
      </c>
      <c r="B1451">
        <v>44175.90426959314</v>
      </c>
      <c r="C1451" t="s">
        <v>9</v>
      </c>
      <c r="E1451">
        <v>3.417590426959314</v>
      </c>
      <c r="F1451">
        <v>27274.2257571644</v>
      </c>
      <c r="G1451">
        <v>45109.90075548034</v>
      </c>
      <c r="H1451">
        <v>15509.17709254954</v>
      </c>
      <c r="I1451">
        <v>20779.01660888859</v>
      </c>
    </row>
    <row r="1452" spans="1:9">
      <c r="A1452" s="2">
        <v>45457</v>
      </c>
      <c r="B1452">
        <v>44391.06253758966</v>
      </c>
      <c r="C1452" t="s">
        <v>9</v>
      </c>
      <c r="E1452">
        <v>3.439106253758966</v>
      </c>
      <c r="F1452">
        <v>27415.54010632293</v>
      </c>
      <c r="G1452">
        <v>45763.935721054</v>
      </c>
      <c r="H1452">
        <v>15471.57232974976</v>
      </c>
      <c r="I1452">
        <v>20795.68812262911</v>
      </c>
    </row>
    <row r="1453" spans="1:9">
      <c r="A1453" s="2">
        <v>45460</v>
      </c>
      <c r="B1453">
        <v>44855.77000920563</v>
      </c>
      <c r="C1453" t="s">
        <v>9</v>
      </c>
      <c r="E1453">
        <v>3.485577000920563</v>
      </c>
      <c r="F1453">
        <v>27751.37604631812</v>
      </c>
      <c r="G1453">
        <v>47423.70243487223</v>
      </c>
      <c r="H1453">
        <v>15301.2365774729</v>
      </c>
      <c r="I1453">
        <v>20960.72677323487</v>
      </c>
    </row>
    <row r="1454" spans="1:9">
      <c r="A1454" s="2">
        <v>45461</v>
      </c>
      <c r="B1454">
        <v>44873.27615953448</v>
      </c>
      <c r="C1454" t="s">
        <v>9</v>
      </c>
      <c r="E1454">
        <v>3.487327615953448</v>
      </c>
      <c r="F1454">
        <v>27759.9557580553</v>
      </c>
      <c r="G1454">
        <v>47448.38652313424</v>
      </c>
      <c r="H1454">
        <v>15307.87312694675</v>
      </c>
      <c r="I1454">
        <v>21016.57206552898</v>
      </c>
    </row>
    <row r="1455" spans="1:9">
      <c r="A1455" s="2">
        <v>45463</v>
      </c>
      <c r="B1455">
        <v>44585.48796862323</v>
      </c>
      <c r="C1455" t="s">
        <v>9</v>
      </c>
      <c r="E1455">
        <v>3.458548796862323</v>
      </c>
      <c r="F1455">
        <v>27545.98764225718</v>
      </c>
      <c r="G1455">
        <v>46331.58834865544</v>
      </c>
      <c r="H1455">
        <v>15440.60235325979</v>
      </c>
      <c r="I1455">
        <v>20958.22565719774</v>
      </c>
    </row>
    <row r="1456" spans="1:9">
      <c r="A1456" s="2">
        <v>45464</v>
      </c>
      <c r="B1456">
        <v>44363.28517513411</v>
      </c>
      <c r="C1456" t="s">
        <v>9</v>
      </c>
      <c r="E1456">
        <v>3.43632851751341</v>
      </c>
      <c r="F1456">
        <v>27472.18064122649</v>
      </c>
      <c r="G1456">
        <v>45905.8536663323</v>
      </c>
      <c r="H1456">
        <v>15349.90343150513</v>
      </c>
      <c r="I1456">
        <v>20912.37964270475</v>
      </c>
    </row>
    <row r="1457" spans="1:9">
      <c r="A1457" s="2">
        <v>45467</v>
      </c>
      <c r="B1457">
        <v>43964.93362894132</v>
      </c>
      <c r="C1457" t="s">
        <v>9</v>
      </c>
      <c r="E1457">
        <v>3.396493362894132</v>
      </c>
      <c r="F1457">
        <v>27159.41819236935</v>
      </c>
      <c r="G1457">
        <v>44350.97637121038</v>
      </c>
      <c r="H1457">
        <v>15551.71342518948</v>
      </c>
      <c r="I1457">
        <v>20856.11684944436</v>
      </c>
    </row>
    <row r="1458" spans="1:9">
      <c r="A1458" s="2">
        <v>45468</v>
      </c>
      <c r="B1458">
        <v>44392.39965128768</v>
      </c>
      <c r="C1458" t="s">
        <v>9</v>
      </c>
      <c r="E1458">
        <v>3.439239965128768</v>
      </c>
      <c r="F1458">
        <v>27470.00270085734</v>
      </c>
      <c r="G1458">
        <v>45831.80618992419</v>
      </c>
      <c r="H1458">
        <v>15404.53859583731</v>
      </c>
      <c r="I1458">
        <v>20942.80534976921</v>
      </c>
    </row>
    <row r="1459" spans="1:9">
      <c r="A1459" s="2">
        <v>45469</v>
      </c>
      <c r="B1459">
        <v>44442.03245681121</v>
      </c>
      <c r="C1459" t="s">
        <v>9</v>
      </c>
      <c r="E1459">
        <v>3.444203245681122</v>
      </c>
      <c r="F1459">
        <v>27526.73126892052</v>
      </c>
      <c r="G1459">
        <v>46118.57735615578</v>
      </c>
      <c r="H1459">
        <v>15339.87102807627</v>
      </c>
      <c r="I1459">
        <v>20966.14520968856</v>
      </c>
    </row>
    <row r="1460" spans="1:9">
      <c r="A1460" s="2">
        <v>45470</v>
      </c>
      <c r="B1460">
        <v>44589.73591065453</v>
      </c>
      <c r="C1460" t="s">
        <v>9</v>
      </c>
      <c r="E1460">
        <v>3.458973591065454</v>
      </c>
      <c r="F1460">
        <v>27597.78811404449</v>
      </c>
      <c r="G1460">
        <v>46453.04076663368</v>
      </c>
      <c r="H1460">
        <v>15366.62880565736</v>
      </c>
      <c r="I1460">
        <v>20998.65193865018</v>
      </c>
    </row>
    <row r="1461" spans="1:9">
      <c r="A1461" s="2">
        <v>45471</v>
      </c>
      <c r="B1461">
        <v>44181.49212558835</v>
      </c>
      <c r="C1461" t="s">
        <v>9</v>
      </c>
      <c r="E1461">
        <v>3.418149212558834</v>
      </c>
      <c r="F1461">
        <v>27454.52999272142</v>
      </c>
      <c r="G1461">
        <v>45722.18106544881</v>
      </c>
      <c r="H1461">
        <v>15194.92131175173</v>
      </c>
      <c r="I1461">
        <v>20917.67879316808</v>
      </c>
    </row>
    <row r="1462" spans="1:9">
      <c r="A1462" s="2">
        <v>45474</v>
      </c>
      <c r="B1462">
        <v>44375.43981607277</v>
      </c>
      <c r="C1462" t="s">
        <v>9</v>
      </c>
      <c r="E1462">
        <v>3.437543981607277</v>
      </c>
      <c r="F1462">
        <v>27615.55496632028</v>
      </c>
      <c r="G1462">
        <v>46471.61967302681</v>
      </c>
      <c r="H1462">
        <v>15090.11355129097</v>
      </c>
      <c r="I1462">
        <v>20965.7782756095</v>
      </c>
    </row>
    <row r="1463" spans="1:9">
      <c r="A1463" s="2">
        <v>45475</v>
      </c>
      <c r="B1463">
        <v>44964.1297086789</v>
      </c>
      <c r="C1463" t="s">
        <v>9</v>
      </c>
      <c r="E1463">
        <v>3.496412970867889</v>
      </c>
      <c r="F1463">
        <v>27905.50802351823</v>
      </c>
      <c r="G1463">
        <v>47896.18605098821</v>
      </c>
      <c r="H1463">
        <v>15168.1617710066</v>
      </c>
      <c r="I1463">
        <v>21101.70725480538</v>
      </c>
    </row>
    <row r="1464" spans="1:9">
      <c r="A1464" s="2">
        <v>45476</v>
      </c>
      <c r="B1464">
        <v>45467.54933870965</v>
      </c>
      <c r="C1464" t="s">
        <v>9</v>
      </c>
      <c r="E1464">
        <v>3.546754933870965</v>
      </c>
      <c r="F1464">
        <v>28138.16029711544</v>
      </c>
      <c r="G1464">
        <v>49072.99217776566</v>
      </c>
      <c r="H1464">
        <v>15259.58887951277</v>
      </c>
      <c r="I1464">
        <v>21197.06862458196</v>
      </c>
    </row>
    <row r="1465" spans="1:9">
      <c r="A1465" s="2">
        <v>45478</v>
      </c>
      <c r="B1465">
        <v>46028.49463722925</v>
      </c>
      <c r="C1465" t="s">
        <v>9</v>
      </c>
      <c r="E1465">
        <v>3.602849463722925</v>
      </c>
      <c r="F1465">
        <v>28431.5519295284</v>
      </c>
      <c r="G1465">
        <v>50559.4866475782</v>
      </c>
      <c r="H1465">
        <v>15286.35370975005</v>
      </c>
      <c r="I1465">
        <v>21323.79572689058</v>
      </c>
    </row>
    <row r="1466" spans="1:9">
      <c r="A1466" s="2">
        <v>45481</v>
      </c>
      <c r="B1466">
        <v>46164.05684080534</v>
      </c>
      <c r="C1466" t="s">
        <v>9</v>
      </c>
      <c r="E1466">
        <v>3.616405684080534</v>
      </c>
      <c r="F1466">
        <v>28499.16843877417</v>
      </c>
      <c r="G1466">
        <v>50893.95005805609</v>
      </c>
      <c r="H1466">
        <v>15301.96300106037</v>
      </c>
      <c r="I1466">
        <v>21344.28957867021</v>
      </c>
    </row>
    <row r="1467" spans="1:9">
      <c r="A1467" s="2">
        <v>45482</v>
      </c>
      <c r="B1467">
        <v>46244.0411670165</v>
      </c>
      <c r="C1467" t="s">
        <v>9</v>
      </c>
      <c r="E1467">
        <v>3.62440411670165</v>
      </c>
      <c r="F1467">
        <v>28523.80715949038</v>
      </c>
      <c r="G1467">
        <v>51005.43307317078</v>
      </c>
      <c r="H1467">
        <v>15346.5587093075</v>
      </c>
      <c r="I1467">
        <v>21367.71112356122</v>
      </c>
    </row>
    <row r="1468" spans="1:9">
      <c r="A1468" s="2">
        <v>45483</v>
      </c>
      <c r="B1468">
        <v>46930.19851316796</v>
      </c>
      <c r="C1468" t="s">
        <v>9</v>
      </c>
      <c r="E1468">
        <v>3.693019851316796</v>
      </c>
      <c r="F1468">
        <v>28821.21134331911</v>
      </c>
      <c r="G1468">
        <v>52603.42492323183</v>
      </c>
      <c r="H1468">
        <v>15491.50666246798</v>
      </c>
      <c r="I1468">
        <v>21573.48593987701</v>
      </c>
    </row>
    <row r="1469" spans="1:9">
      <c r="A1469" s="2">
        <v>45484</v>
      </c>
      <c r="B1469">
        <v>45956.65824999332</v>
      </c>
      <c r="C1469" t="s">
        <v>9</v>
      </c>
      <c r="E1469">
        <v>3.595665824999332</v>
      </c>
      <c r="F1469">
        <v>28189.15790648695</v>
      </c>
      <c r="G1469">
        <v>49147.31738009408</v>
      </c>
      <c r="H1469">
        <v>15774.71312439369</v>
      </c>
      <c r="I1469">
        <v>21388.623772894</v>
      </c>
    </row>
    <row r="1470" spans="1:9">
      <c r="A1470" s="2">
        <v>45485</v>
      </c>
      <c r="B1470">
        <v>46349.89937049123</v>
      </c>
      <c r="C1470" t="s">
        <v>9</v>
      </c>
      <c r="E1470">
        <v>3.634989937049123</v>
      </c>
      <c r="F1470">
        <v>28354.76412571276</v>
      </c>
      <c r="G1470">
        <v>49946.31091093563</v>
      </c>
      <c r="H1470">
        <v>15890.66937112523</v>
      </c>
      <c r="I1470">
        <v>21520.78746387223</v>
      </c>
    </row>
    <row r="1471" spans="1:9">
      <c r="A1471" s="2">
        <v>45488</v>
      </c>
      <c r="B1471">
        <v>46162.60406132485</v>
      </c>
      <c r="C1471" t="s">
        <v>9</v>
      </c>
      <c r="E1471">
        <v>3.616260406132485</v>
      </c>
      <c r="F1471">
        <v>28430.97619266444</v>
      </c>
      <c r="G1471">
        <v>50317.9321341998</v>
      </c>
      <c r="H1471">
        <v>15504.88731442257</v>
      </c>
      <c r="I1471">
        <v>21586.03430742878</v>
      </c>
    </row>
    <row r="1472" spans="1:9">
      <c r="A1472" s="2">
        <v>45489</v>
      </c>
      <c r="B1472">
        <v>46280.12896780866</v>
      </c>
      <c r="C1472" t="s">
        <v>9</v>
      </c>
      <c r="E1472">
        <v>3.628012896780866</v>
      </c>
      <c r="F1472">
        <v>28441.86589451022</v>
      </c>
      <c r="G1472">
        <v>50355.09952374195</v>
      </c>
      <c r="H1472">
        <v>15625.30260302961</v>
      </c>
      <c r="I1472">
        <v>21708.57991714032</v>
      </c>
    </row>
    <row r="1473" spans="1:9">
      <c r="A1473" s="2">
        <v>45490</v>
      </c>
      <c r="B1473">
        <v>44715.03537343563</v>
      </c>
      <c r="C1473" t="s">
        <v>9</v>
      </c>
      <c r="E1473">
        <v>3.471503537343564</v>
      </c>
      <c r="F1473">
        <v>27606.95940861436</v>
      </c>
      <c r="G1473">
        <v>45926.572977663</v>
      </c>
      <c r="H1473">
        <v>15634.2242131087</v>
      </c>
      <c r="I1473">
        <v>21405.35233645599</v>
      </c>
    </row>
    <row r="1474" spans="1:9">
      <c r="A1474" s="2">
        <v>45491</v>
      </c>
      <c r="B1474">
        <v>44458.81618607846</v>
      </c>
      <c r="C1474" t="s">
        <v>9</v>
      </c>
      <c r="E1474">
        <v>3.445881618607846</v>
      </c>
      <c r="F1474">
        <v>27476.30411442339</v>
      </c>
      <c r="G1474">
        <v>45239.07203869201</v>
      </c>
      <c r="H1474">
        <v>15620.84356115411</v>
      </c>
      <c r="I1474">
        <v>21244.32791874342</v>
      </c>
    </row>
    <row r="1475" spans="1:9">
      <c r="A1475" s="2">
        <v>45492</v>
      </c>
      <c r="B1475">
        <v>44028.38509834012</v>
      </c>
      <c r="C1475" t="s">
        <v>10</v>
      </c>
      <c r="E1475">
        <v>3.402838509834012</v>
      </c>
      <c r="F1475">
        <v>27232.76742096999</v>
      </c>
      <c r="G1475">
        <v>44012.70620027307</v>
      </c>
      <c r="H1475">
        <v>15638.6832549842</v>
      </c>
      <c r="I1475">
        <v>21102.54355332479</v>
      </c>
    </row>
    <row r="1476" spans="1:9">
      <c r="A1476" s="2">
        <v>45495</v>
      </c>
      <c r="B1476">
        <v>44856.00538835214</v>
      </c>
      <c r="C1476" t="s">
        <v>9</v>
      </c>
      <c r="E1476">
        <v>3.485600538835214</v>
      </c>
      <c r="F1476">
        <v>27638.47527976058</v>
      </c>
      <c r="G1476">
        <v>45932.76913871266</v>
      </c>
      <c r="H1476">
        <v>15770.2505561901</v>
      </c>
      <c r="I1476">
        <v>21321.70303571176</v>
      </c>
    </row>
    <row r="1477" spans="1:9">
      <c r="A1477" s="2">
        <v>45496</v>
      </c>
      <c r="B1477">
        <v>44594.36844288599</v>
      </c>
      <c r="C1477" t="s">
        <v>9</v>
      </c>
      <c r="E1477">
        <v>3.459436844288598</v>
      </c>
      <c r="F1477">
        <v>27541.0595459813</v>
      </c>
      <c r="G1477">
        <v>45437.26778985652</v>
      </c>
      <c r="H1477">
        <v>15672.13224012461</v>
      </c>
      <c r="I1477">
        <v>21286.15321740896</v>
      </c>
    </row>
    <row r="1478" spans="1:9">
      <c r="A1478" s="2">
        <v>45497</v>
      </c>
      <c r="B1478">
        <v>42950.89942091556</v>
      </c>
      <c r="C1478" t="s">
        <v>10</v>
      </c>
      <c r="E1478">
        <v>3.295089942091557</v>
      </c>
      <c r="F1478">
        <v>26553.15142865494</v>
      </c>
      <c r="G1478">
        <v>40538.01975074218</v>
      </c>
      <c r="H1478">
        <v>15848.29701274168</v>
      </c>
      <c r="I1478">
        <v>20798.89976826103</v>
      </c>
    </row>
    <row r="1479" spans="1:9">
      <c r="A1479" s="2">
        <v>45498</v>
      </c>
      <c r="B1479">
        <v>42330.0315646261</v>
      </c>
      <c r="C1479" t="s">
        <v>10</v>
      </c>
      <c r="E1479">
        <v>3.23300315646261</v>
      </c>
      <c r="F1479">
        <v>26260.33201177954</v>
      </c>
      <c r="G1479">
        <v>39187.78815186508</v>
      </c>
      <c r="H1479">
        <v>15716.73500102792</v>
      </c>
      <c r="I1479">
        <v>20693.91772404405</v>
      </c>
    </row>
    <row r="1480" spans="1:9">
      <c r="A1480" s="2">
        <v>45499</v>
      </c>
      <c r="B1480">
        <v>42904.14517114504</v>
      </c>
      <c r="C1480" t="s">
        <v>10</v>
      </c>
      <c r="E1480">
        <v>3.290414517114503</v>
      </c>
      <c r="F1480">
        <v>26529.65713901386</v>
      </c>
      <c r="G1480">
        <v>40308.85277108518</v>
      </c>
      <c r="H1480">
        <v>15870.59927477536</v>
      </c>
      <c r="I1480">
        <v>20926.04437153593</v>
      </c>
    </row>
    <row r="1481" spans="1:9">
      <c r="A1481" s="2">
        <v>45502</v>
      </c>
      <c r="B1481">
        <v>43054.88055217882</v>
      </c>
      <c r="C1481" t="s">
        <v>10</v>
      </c>
      <c r="E1481">
        <v>3.305488055217881</v>
      </c>
      <c r="F1481">
        <v>26582.95065318844</v>
      </c>
      <c r="G1481">
        <v>40544.21591179185</v>
      </c>
      <c r="H1481">
        <v>15941.95628693168</v>
      </c>
      <c r="I1481">
        <v>20941.51913561222</v>
      </c>
    </row>
    <row r="1482" spans="1:9">
      <c r="A1482" s="2">
        <v>45503</v>
      </c>
      <c r="B1482">
        <v>42494.07341233907</v>
      </c>
      <c r="C1482" t="s">
        <v>10</v>
      </c>
      <c r="E1482">
        <v>3.249407341233908</v>
      </c>
      <c r="F1482">
        <v>26217.92819945074</v>
      </c>
      <c r="G1482">
        <v>38890.4873425514</v>
      </c>
      <c r="H1482">
        <v>16024.46531168685</v>
      </c>
      <c r="I1482">
        <v>20831.93809783188</v>
      </c>
    </row>
    <row r="1483" spans="1:9">
      <c r="A1483" s="2">
        <v>45504</v>
      </c>
      <c r="B1483">
        <v>43984.47297603793</v>
      </c>
      <c r="C1483" t="s">
        <v>10</v>
      </c>
      <c r="E1483">
        <v>3.398447297603793</v>
      </c>
      <c r="F1483">
        <v>26993.81373380674</v>
      </c>
      <c r="G1483">
        <v>42290.84380137593</v>
      </c>
      <c r="H1483">
        <v>16231.85219325265</v>
      </c>
      <c r="I1483">
        <v>21160.26111703291</v>
      </c>
    </row>
    <row r="1484" spans="1:9">
      <c r="A1484" s="2">
        <v>45505</v>
      </c>
      <c r="B1484">
        <v>43083.94915299804</v>
      </c>
      <c r="C1484" t="s">
        <v>10</v>
      </c>
      <c r="E1484">
        <v>3.308394915299805</v>
      </c>
      <c r="F1484">
        <v>26339.98441460942</v>
      </c>
      <c r="G1484">
        <v>39243.52965942243</v>
      </c>
      <c r="H1484">
        <v>16523.97497576531</v>
      </c>
      <c r="I1484">
        <v>20871.67329849231</v>
      </c>
    </row>
    <row r="1485" spans="1:9">
      <c r="A1485" s="2">
        <v>45506</v>
      </c>
      <c r="B1485">
        <v>42021.25287397709</v>
      </c>
      <c r="C1485" t="s">
        <v>11</v>
      </c>
      <c r="E1485">
        <v>3.202125287397709</v>
      </c>
      <c r="F1485">
        <v>25714.80636754408</v>
      </c>
      <c r="G1485">
        <v>36382.02373491204</v>
      </c>
      <c r="H1485">
        <v>16550.73451651045</v>
      </c>
      <c r="I1485">
        <v>20490.23300573338</v>
      </c>
    </row>
    <row r="1486" spans="1:9">
      <c r="A1486" s="2">
        <v>45509</v>
      </c>
      <c r="B1486">
        <v>40391.77961329497</v>
      </c>
      <c r="C1486" t="s">
        <v>11</v>
      </c>
      <c r="E1486">
        <v>3.039177961329497</v>
      </c>
      <c r="F1486">
        <v>24948.09036709476</v>
      </c>
      <c r="G1486">
        <v>33210.82467898864</v>
      </c>
      <c r="H1486">
        <v>16113.66554400135</v>
      </c>
      <c r="I1486">
        <v>19874.99476503059</v>
      </c>
    </row>
    <row r="1487" spans="1:9">
      <c r="A1487" s="2">
        <v>45510</v>
      </c>
      <c r="B1487">
        <v>40866.8157359958</v>
      </c>
      <c r="C1487" t="s">
        <v>11</v>
      </c>
      <c r="E1487">
        <v>3.08668157359958</v>
      </c>
      <c r="F1487">
        <v>25186.47007805724</v>
      </c>
      <c r="G1487">
        <v>34040.7870441337</v>
      </c>
      <c r="H1487">
        <v>16249.69188708274</v>
      </c>
      <c r="I1487">
        <v>20073.24419125849</v>
      </c>
    </row>
    <row r="1488" spans="1:9">
      <c r="A1488" s="2">
        <v>45511</v>
      </c>
      <c r="B1488">
        <v>40501.11205457032</v>
      </c>
      <c r="C1488" t="s">
        <v>11</v>
      </c>
      <c r="E1488">
        <v>3.050111205457032</v>
      </c>
      <c r="F1488">
        <v>24913.70637560791</v>
      </c>
      <c r="G1488">
        <v>32944.49988654537</v>
      </c>
      <c r="H1488">
        <v>16341.11899558892</v>
      </c>
      <c r="I1488">
        <v>19933.96742481125</v>
      </c>
    </row>
    <row r="1489" spans="1:9">
      <c r="A1489" s="2">
        <v>45512</v>
      </c>
      <c r="B1489">
        <v>41743.10293856121</v>
      </c>
      <c r="C1489" t="s">
        <v>11</v>
      </c>
      <c r="E1489">
        <v>3.174310293856121</v>
      </c>
      <c r="F1489">
        <v>25675.83936976709</v>
      </c>
      <c r="G1489">
        <v>35960.84758838433</v>
      </c>
      <c r="H1489">
        <v>16358.96045258305</v>
      </c>
      <c r="I1489">
        <v>20399.05572172757</v>
      </c>
    </row>
    <row r="1490" spans="1:9">
      <c r="A1490" s="2">
        <v>45513</v>
      </c>
      <c r="B1490">
        <v>41997.42098879678</v>
      </c>
      <c r="C1490" t="s">
        <v>11</v>
      </c>
      <c r="E1490">
        <v>3.199742098879678</v>
      </c>
      <c r="F1490">
        <v>25809.92971784668</v>
      </c>
      <c r="G1490">
        <v>36450.15038200183</v>
      </c>
      <c r="H1490">
        <v>16414.70817342905</v>
      </c>
      <c r="I1490">
        <v>20486.46901410259</v>
      </c>
    </row>
    <row r="1491" spans="1:9">
      <c r="A1491" s="2">
        <v>45516</v>
      </c>
      <c r="B1491">
        <v>42116.91389197225</v>
      </c>
      <c r="C1491" t="s">
        <v>11</v>
      </c>
      <c r="E1491">
        <v>3.211691389197226</v>
      </c>
      <c r="F1491">
        <v>25865.51385483473</v>
      </c>
      <c r="G1491">
        <v>36697.90345061886</v>
      </c>
      <c r="H1491">
        <v>16443.69811669395</v>
      </c>
      <c r="I1491">
        <v>20496.92469047555</v>
      </c>
    </row>
    <row r="1492" spans="1:9">
      <c r="A1492" s="2">
        <v>45517</v>
      </c>
      <c r="B1492">
        <v>43257.05570734248</v>
      </c>
      <c r="C1492" t="s">
        <v>10</v>
      </c>
      <c r="E1492">
        <v>3.325705570734248</v>
      </c>
      <c r="F1492">
        <v>26507.30904111113</v>
      </c>
      <c r="G1492">
        <v>39367.40499663646</v>
      </c>
      <c r="H1492">
        <v>16539.58426707563</v>
      </c>
      <c r="I1492">
        <v>20837.37598308836</v>
      </c>
    </row>
    <row r="1493" spans="1:9">
      <c r="A1493" s="2">
        <v>45518</v>
      </c>
      <c r="B1493">
        <v>43268.45802339636</v>
      </c>
      <c r="C1493" t="s">
        <v>10</v>
      </c>
      <c r="E1493">
        <v>3.326845802339636</v>
      </c>
      <c r="F1493">
        <v>26515.90459881704</v>
      </c>
      <c r="G1493">
        <v>39435.53643210419</v>
      </c>
      <c r="H1493">
        <v>16528.4375439689</v>
      </c>
      <c r="I1493">
        <v>20903.87532954376</v>
      </c>
    </row>
    <row r="1494" spans="1:9">
      <c r="A1494" s="2">
        <v>45519</v>
      </c>
      <c r="B1494">
        <v>44409.17498559322</v>
      </c>
      <c r="C1494" t="s">
        <v>10</v>
      </c>
      <c r="E1494">
        <v>3.440917498559322</v>
      </c>
      <c r="F1494">
        <v>27185.78060235105</v>
      </c>
      <c r="G1494">
        <v>42402.33160486856</v>
      </c>
      <c r="H1494">
        <v>16526.20361512103</v>
      </c>
      <c r="I1494">
        <v>21262.73167251794</v>
      </c>
    </row>
    <row r="1495" spans="1:9">
      <c r="A1495" s="2">
        <v>45520</v>
      </c>
      <c r="B1495">
        <v>44521.83976087188</v>
      </c>
      <c r="C1495" t="s">
        <v>10</v>
      </c>
      <c r="E1495">
        <v>3.452183976087188</v>
      </c>
      <c r="F1495">
        <v>27220.73504871227</v>
      </c>
      <c r="G1495">
        <v>42513.81940836119</v>
      </c>
      <c r="H1495">
        <v>16599.79455612521</v>
      </c>
      <c r="I1495">
        <v>21307.48466429486</v>
      </c>
    </row>
    <row r="1496" spans="1:9">
      <c r="A1496" s="2">
        <v>45523</v>
      </c>
      <c r="B1496">
        <v>45236.55489259508</v>
      </c>
      <c r="C1496" t="s">
        <v>9</v>
      </c>
      <c r="E1496">
        <v>3.523655489259508</v>
      </c>
      <c r="F1496">
        <v>27578.304615156</v>
      </c>
      <c r="G1496">
        <v>44161.35181655197</v>
      </c>
      <c r="H1496">
        <v>16709.06312162552</v>
      </c>
      <c r="I1496">
        <v>21512.42318209123</v>
      </c>
    </row>
    <row r="1497" spans="1:9">
      <c r="A1497" s="2">
        <v>45524</v>
      </c>
      <c r="B1497">
        <v>45104.56398007127</v>
      </c>
      <c r="C1497" t="s">
        <v>9</v>
      </c>
      <c r="E1497">
        <v>3.510456398007126</v>
      </c>
      <c r="F1497">
        <v>27520.43161601767</v>
      </c>
      <c r="G1497">
        <v>43888.83565143697</v>
      </c>
      <c r="H1497">
        <v>16673.38373396535</v>
      </c>
      <c r="I1497">
        <v>21476.87206720158</v>
      </c>
    </row>
    <row r="1498" spans="1:9">
      <c r="A1498" s="2">
        <v>45525</v>
      </c>
      <c r="B1498">
        <v>45429.39173628548</v>
      </c>
      <c r="C1498" t="s">
        <v>9</v>
      </c>
      <c r="E1498">
        <v>3.542939173628548</v>
      </c>
      <c r="F1498">
        <v>27648.78748407921</v>
      </c>
      <c r="G1498">
        <v>44489.62385435813</v>
      </c>
      <c r="H1498">
        <v>16791.5721463807</v>
      </c>
      <c r="I1498">
        <v>21552.15578957796</v>
      </c>
    </row>
    <row r="1499" spans="1:9">
      <c r="A1499" s="2">
        <v>45526</v>
      </c>
      <c r="B1499">
        <v>44625.11197183537</v>
      </c>
      <c r="C1499" t="s">
        <v>10</v>
      </c>
      <c r="E1499">
        <v>3.462511197183537</v>
      </c>
      <c r="F1499">
        <v>27210.42108373045</v>
      </c>
      <c r="G1499">
        <v>42352.78625836088</v>
      </c>
      <c r="H1499">
        <v>16771.50205003084</v>
      </c>
      <c r="I1499">
        <v>21377.7492989679</v>
      </c>
    </row>
    <row r="1500" spans="1:9">
      <c r="A1500" s="2">
        <v>45527</v>
      </c>
      <c r="B1500">
        <v>45172.83862137313</v>
      </c>
      <c r="C1500" t="s">
        <v>9</v>
      </c>
      <c r="E1500">
        <v>3.517283862137313</v>
      </c>
      <c r="F1500">
        <v>27505.53112341932</v>
      </c>
      <c r="G1500">
        <v>43684.43895084485</v>
      </c>
      <c r="H1500">
        <v>16818.32992396179</v>
      </c>
      <c r="I1500">
        <v>21609.03705476666</v>
      </c>
    </row>
    <row r="1501" spans="1:9">
      <c r="A1501" s="2">
        <v>45530</v>
      </c>
      <c r="B1501">
        <v>44788.98878682884</v>
      </c>
      <c r="C1501" t="s">
        <v>10</v>
      </c>
      <c r="E1501">
        <v>3.478898878682884</v>
      </c>
      <c r="F1501">
        <v>27238.49837966166</v>
      </c>
      <c r="G1501">
        <v>42402.33160486856</v>
      </c>
      <c r="H1501">
        <v>16927.60025262614</v>
      </c>
      <c r="I1501">
        <v>21555.9210777956</v>
      </c>
    </row>
    <row r="1502" spans="1:9">
      <c r="A1502" s="2">
        <v>45531</v>
      </c>
      <c r="B1502">
        <v>44815.10753873852</v>
      </c>
      <c r="C1502" t="s">
        <v>10</v>
      </c>
      <c r="E1502">
        <v>3.481510753873852</v>
      </c>
      <c r="F1502">
        <v>27319.87095043064</v>
      </c>
      <c r="G1502">
        <v>42761.57965954513</v>
      </c>
      <c r="H1502">
        <v>16793.80254890047</v>
      </c>
      <c r="I1502">
        <v>21584.77921135623</v>
      </c>
    </row>
    <row r="1503" spans="1:9">
      <c r="A1503" s="2">
        <v>45532</v>
      </c>
      <c r="B1503">
        <v>44270.81376426719</v>
      </c>
      <c r="C1503" t="s">
        <v>10</v>
      </c>
      <c r="E1503">
        <v>3.427081376426719</v>
      </c>
      <c r="F1503">
        <v>27009.85865748023</v>
      </c>
      <c r="G1503">
        <v>41312.23821414093</v>
      </c>
      <c r="H1503">
        <v>16793.80254890047</v>
      </c>
      <c r="I1503">
        <v>21461.39859971213</v>
      </c>
    </row>
    <row r="1504" spans="1:9">
      <c r="A1504" s="2">
        <v>45533</v>
      </c>
      <c r="B1504">
        <v>44271.73991592693</v>
      </c>
      <c r="C1504" t="s">
        <v>10</v>
      </c>
      <c r="E1504">
        <v>3.427173991592692</v>
      </c>
      <c r="F1504">
        <v>26970.31768350248</v>
      </c>
      <c r="G1504">
        <v>41095.4539798274</v>
      </c>
      <c r="H1504">
        <v>16885.22965740665</v>
      </c>
      <c r="I1504">
        <v>21464.74509037664</v>
      </c>
    </row>
    <row r="1505" spans="1:9">
      <c r="A1505" s="2">
        <v>45534</v>
      </c>
      <c r="B1505">
        <v>44922.01936602503</v>
      </c>
      <c r="C1505" t="s">
        <v>10</v>
      </c>
      <c r="E1505">
        <v>3.492201936602503</v>
      </c>
      <c r="F1505">
        <v>27291.78837250985</v>
      </c>
      <c r="G1505">
        <v>42495.24050196805</v>
      </c>
      <c r="H1505">
        <v>17012.33791673705</v>
      </c>
      <c r="I1505">
        <v>21666.75591506163</v>
      </c>
    </row>
    <row r="1506" spans="1:9">
      <c r="A1506" s="2">
        <v>45538</v>
      </c>
      <c r="B1506">
        <v>43445.90598528464</v>
      </c>
      <c r="C1506" t="s">
        <v>10</v>
      </c>
      <c r="E1506">
        <v>3.344590598528464</v>
      </c>
      <c r="F1506">
        <v>26463.18506084324</v>
      </c>
      <c r="G1506">
        <v>38617.96160068052</v>
      </c>
      <c r="H1506">
        <v>16987.80701534764</v>
      </c>
      <c r="I1506">
        <v>21228.43435711399</v>
      </c>
    </row>
    <row r="1507" spans="1:9">
      <c r="A1507" s="2">
        <v>45539</v>
      </c>
      <c r="B1507">
        <v>43445.61059494496</v>
      </c>
      <c r="C1507" t="s">
        <v>10</v>
      </c>
      <c r="E1507">
        <v>3.344561059494495</v>
      </c>
      <c r="F1507">
        <v>26394.41883853275</v>
      </c>
      <c r="G1507">
        <v>38289.69435125231</v>
      </c>
      <c r="H1507">
        <v>17132.75496850812</v>
      </c>
      <c r="I1507">
        <v>21175.73588110921</v>
      </c>
    </row>
    <row r="1508" spans="1:9">
      <c r="A1508" s="2">
        <v>45540</v>
      </c>
      <c r="B1508">
        <v>43455.03231639273</v>
      </c>
      <c r="C1508" t="s">
        <v>10</v>
      </c>
      <c r="E1508">
        <v>3.345503231639273</v>
      </c>
      <c r="F1508">
        <v>26419.06460190173</v>
      </c>
      <c r="G1508">
        <v>38413.56729427737</v>
      </c>
      <c r="H1508">
        <v>17090.38613645267</v>
      </c>
      <c r="I1508">
        <v>21123.45620265756</v>
      </c>
    </row>
    <row r="1509" spans="1:9">
      <c r="A1509" s="2">
        <v>45541</v>
      </c>
      <c r="B1509">
        <v>42114.95214410051</v>
      </c>
      <c r="C1509" t="s">
        <v>11</v>
      </c>
      <c r="E1509">
        <v>3.211495214410052</v>
      </c>
      <c r="F1509">
        <v>25711.36955299227</v>
      </c>
      <c r="G1509">
        <v>35298.11692847822</v>
      </c>
      <c r="H1509">
        <v>16927.60025262614</v>
      </c>
      <c r="I1509">
        <v>20771.71293515238</v>
      </c>
    </row>
    <row r="1510" spans="1:9">
      <c r="A1510" s="2">
        <v>45544</v>
      </c>
      <c r="B1510">
        <v>42792.47710431997</v>
      </c>
      <c r="C1510" t="s">
        <v>10</v>
      </c>
      <c r="E1510">
        <v>3.279247710431997</v>
      </c>
      <c r="F1510">
        <v>26042.00801524312</v>
      </c>
      <c r="G1510">
        <v>36611.19310875801</v>
      </c>
      <c r="H1510">
        <v>17099.30422020367</v>
      </c>
      <c r="I1510">
        <v>21005.51088309623</v>
      </c>
    </row>
    <row r="1511" spans="1:9">
      <c r="A1511" s="2">
        <v>45545</v>
      </c>
      <c r="B1511">
        <v>43253.97599658214</v>
      </c>
      <c r="C1511" t="s">
        <v>10</v>
      </c>
      <c r="E1511">
        <v>3.325397599658214</v>
      </c>
      <c r="F1511">
        <v>26282.68363100866</v>
      </c>
      <c r="G1511">
        <v>37595.99485704268</v>
      </c>
      <c r="H1511">
        <v>17179.58284243907</v>
      </c>
      <c r="I1511">
        <v>21092.08658036498</v>
      </c>
    </row>
    <row r="1512" spans="1:9">
      <c r="A1512" s="2">
        <v>45546</v>
      </c>
      <c r="B1512">
        <v>44245.88158491843</v>
      </c>
      <c r="C1512" t="s">
        <v>10</v>
      </c>
      <c r="E1512">
        <v>3.424588158491844</v>
      </c>
      <c r="F1512">
        <v>26853.4219721611</v>
      </c>
      <c r="G1512">
        <v>39992.97544956734</v>
      </c>
      <c r="H1512">
        <v>17233.1001607653</v>
      </c>
      <c r="I1512">
        <v>21307.90216526114</v>
      </c>
    </row>
    <row r="1513" spans="1:9">
      <c r="A1513" s="2">
        <v>45547</v>
      </c>
      <c r="B1513">
        <v>44730.51473753818</v>
      </c>
      <c r="C1513" t="s">
        <v>10</v>
      </c>
      <c r="E1513">
        <v>3.473051473753818</v>
      </c>
      <c r="F1513">
        <v>27117.01438004056</v>
      </c>
      <c r="G1513">
        <v>41175.98013158343</v>
      </c>
      <c r="H1513">
        <v>17271.0117141093</v>
      </c>
      <c r="I1513">
        <v>21491.09303179218</v>
      </c>
    </row>
    <row r="1514" spans="1:9">
      <c r="A1514" s="2">
        <v>45548</v>
      </c>
      <c r="B1514">
        <v>45142.16699505507</v>
      </c>
      <c r="C1514" t="s">
        <v>10</v>
      </c>
      <c r="E1514">
        <v>3.514216699505507</v>
      </c>
      <c r="F1514">
        <v>27238.49837966166</v>
      </c>
      <c r="G1514">
        <v>41714.83066589757</v>
      </c>
      <c r="H1514">
        <v>17514.07622017123</v>
      </c>
      <c r="I1514">
        <v>21605.27695289642</v>
      </c>
    </row>
    <row r="1515" spans="1:9">
      <c r="A1515" s="2">
        <v>45551</v>
      </c>
      <c r="B1515">
        <v>45044.38260203932</v>
      </c>
      <c r="C1515" t="s">
        <v>10</v>
      </c>
      <c r="E1515">
        <v>3.504438260203933</v>
      </c>
      <c r="F1515">
        <v>27118.16057177889</v>
      </c>
      <c r="G1515">
        <v>41157.39643681236</v>
      </c>
      <c r="H1515">
        <v>17647.87568706095</v>
      </c>
      <c r="I1515">
        <v>21637.89648491415</v>
      </c>
    </row>
    <row r="1516" spans="1:9">
      <c r="A1516" s="2">
        <v>45552</v>
      </c>
      <c r="B1516">
        <v>45049.71628442036</v>
      </c>
      <c r="C1516" t="s">
        <v>10</v>
      </c>
      <c r="E1516">
        <v>3.504971628442036</v>
      </c>
      <c r="F1516">
        <v>27132.48884883967</v>
      </c>
      <c r="G1516">
        <v>41182.17150425516</v>
      </c>
      <c r="H1516">
        <v>17634.49503510636</v>
      </c>
      <c r="I1516">
        <v>21647.93206714712</v>
      </c>
    </row>
    <row r="1517" spans="1:9">
      <c r="A1517" s="2">
        <v>45553</v>
      </c>
      <c r="B1517">
        <v>44733.12266949277</v>
      </c>
      <c r="C1517" t="s">
        <v>10</v>
      </c>
      <c r="E1517">
        <v>3.473312266949277</v>
      </c>
      <c r="F1517">
        <v>27015.01563997114</v>
      </c>
      <c r="G1517">
        <v>40643.31139318514</v>
      </c>
      <c r="H1517">
        <v>17500.69733138069</v>
      </c>
      <c r="I1517">
        <v>21577.66872906093</v>
      </c>
    </row>
    <row r="1518" spans="1:9">
      <c r="A1518" s="2">
        <v>45554</v>
      </c>
      <c r="B1518">
        <v>45821.5223099687</v>
      </c>
      <c r="C1518" t="s">
        <v>9</v>
      </c>
      <c r="E1518">
        <v>3.58215223099687</v>
      </c>
      <c r="F1518">
        <v>27698.06844683801</v>
      </c>
      <c r="G1518">
        <v>43715.40539095939</v>
      </c>
      <c r="H1518">
        <v>17398.11821027565</v>
      </c>
      <c r="I1518">
        <v>21954.09123070339</v>
      </c>
    </row>
    <row r="1519" spans="1:9">
      <c r="A1519" s="2">
        <v>45555</v>
      </c>
      <c r="B1519">
        <v>46108.47105081775</v>
      </c>
      <c r="C1519" t="s">
        <v>9</v>
      </c>
      <c r="E1519">
        <v>3.610847105081775</v>
      </c>
      <c r="F1519">
        <v>27645.3489088642</v>
      </c>
      <c r="G1519">
        <v>43436.68827641678</v>
      </c>
      <c r="H1519">
        <v>17857.49120798248</v>
      </c>
      <c r="I1519">
        <v>21911.01083596529</v>
      </c>
    </row>
    <row r="1520" spans="1:9">
      <c r="A1520" s="2">
        <v>45558</v>
      </c>
      <c r="B1520">
        <v>46381.82726565811</v>
      </c>
      <c r="C1520" t="s">
        <v>9</v>
      </c>
      <c r="E1520">
        <v>3.638182726565811</v>
      </c>
      <c r="F1520">
        <v>27718.62947160033</v>
      </c>
      <c r="G1520">
        <v>43758.76415317327</v>
      </c>
      <c r="H1520">
        <v>18034.62572082554</v>
      </c>
      <c r="I1520">
        <v>21964.96181486892</v>
      </c>
    </row>
    <row r="1521" spans="1:9">
      <c r="A1521" s="2">
        <v>45559</v>
      </c>
      <c r="B1521">
        <v>46507.86987126359</v>
      </c>
      <c r="C1521" t="s">
        <v>9</v>
      </c>
      <c r="E1521">
        <v>3.650786987126359</v>
      </c>
      <c r="F1521">
        <v>27852.33247377756</v>
      </c>
      <c r="G1521">
        <v>44378.14562762138</v>
      </c>
      <c r="H1521">
        <v>17906.65880060413</v>
      </c>
      <c r="I1521">
        <v>22028.11856042036</v>
      </c>
    </row>
    <row r="1522" spans="1:9">
      <c r="A1522" s="2">
        <v>45560</v>
      </c>
      <c r="B1522">
        <v>46639.48433753215</v>
      </c>
      <c r="C1522" t="s">
        <v>9</v>
      </c>
      <c r="E1522">
        <v>3.663948433753215</v>
      </c>
      <c r="F1522">
        <v>27878.15612082234</v>
      </c>
      <c r="G1522">
        <v>44533.47581949946</v>
      </c>
      <c r="H1522">
        <v>18000.95105068709</v>
      </c>
      <c r="I1522">
        <v>21983.36556864345</v>
      </c>
    </row>
    <row r="1523" spans="1:9">
      <c r="A1523" s="2">
        <v>45561</v>
      </c>
      <c r="B1523">
        <v>46896.39090123709</v>
      </c>
      <c r="C1523" t="s">
        <v>9</v>
      </c>
      <c r="E1523">
        <v>3.689639090123708</v>
      </c>
      <c r="F1523">
        <v>28087.60637486843</v>
      </c>
      <c r="G1523">
        <v>45477.95942555985</v>
      </c>
      <c r="H1523">
        <v>17877.47138296593</v>
      </c>
      <c r="I1523">
        <v>22070.78145419217</v>
      </c>
    </row>
    <row r="1524" spans="1:9">
      <c r="A1524" s="2">
        <v>45562</v>
      </c>
      <c r="B1524">
        <v>46760.59478355271</v>
      </c>
      <c r="C1524" t="s">
        <v>9</v>
      </c>
      <c r="E1524">
        <v>3.676059478355271</v>
      </c>
      <c r="F1524">
        <v>27931.523582851</v>
      </c>
      <c r="G1524">
        <v>44695.03569107277</v>
      </c>
      <c r="H1524">
        <v>18054.83158080704</v>
      </c>
      <c r="I1524">
        <v>22042.20986632579</v>
      </c>
    </row>
    <row r="1525" spans="1:9">
      <c r="A1525" s="2">
        <v>45565</v>
      </c>
      <c r="B1525">
        <v>46760.59478355271</v>
      </c>
      <c r="C1525" t="s">
        <v>9</v>
      </c>
      <c r="D1525" t="s">
        <v>3</v>
      </c>
      <c r="E1525">
        <v>3.676059478355271</v>
      </c>
      <c r="F1525">
        <v>28007.27083471986</v>
      </c>
      <c r="G1525">
        <v>45043.00232733124</v>
      </c>
      <c r="H1525">
        <v>18135.653257569</v>
      </c>
      <c r="I1525">
        <v>22138.28435887086</v>
      </c>
    </row>
    <row r="1526" spans="1:9">
      <c r="A1526" s="2">
        <v>45566</v>
      </c>
      <c r="B1526">
        <v>46505.15138820947</v>
      </c>
      <c r="C1526" t="s">
        <v>9</v>
      </c>
      <c r="E1526">
        <v>3.650515138820946</v>
      </c>
      <c r="F1526">
        <v>27617.05857268669</v>
      </c>
      <c r="G1526">
        <v>43135.40353666003</v>
      </c>
      <c r="H1526">
        <v>18281.58505626785</v>
      </c>
      <c r="I1526">
        <v>21931.45023109716</v>
      </c>
    </row>
    <row r="1527" spans="1:9">
      <c r="A1527" s="2">
        <v>45567</v>
      </c>
      <c r="B1527">
        <v>46556.53055585911</v>
      </c>
      <c r="C1527" t="s">
        <v>9</v>
      </c>
      <c r="E1527">
        <v>3.655653055585911</v>
      </c>
      <c r="F1527">
        <v>27656.08191168584</v>
      </c>
      <c r="G1527">
        <v>43296.95861985541</v>
      </c>
      <c r="H1527">
        <v>18290.56308759646</v>
      </c>
      <c r="I1527">
        <v>21935.22589200961</v>
      </c>
    </row>
    <row r="1528" spans="1:9">
      <c r="A1528" s="2">
        <v>45568</v>
      </c>
      <c r="B1528">
        <v>46526.31192940319</v>
      </c>
      <c r="C1528" t="s">
        <v>9</v>
      </c>
      <c r="E1528">
        <v>3.652631192940319</v>
      </c>
      <c r="F1528">
        <v>27635.42405044793</v>
      </c>
      <c r="G1528">
        <v>43197.5327403845</v>
      </c>
      <c r="H1528">
        <v>18283.8295641</v>
      </c>
      <c r="I1528">
        <v>21893.69102879888</v>
      </c>
    </row>
    <row r="1529" spans="1:9">
      <c r="A1529" s="2">
        <v>45569</v>
      </c>
      <c r="B1529">
        <v>46845.95351772795</v>
      </c>
      <c r="C1529" t="s">
        <v>9</v>
      </c>
      <c r="E1529">
        <v>3.684595351772796</v>
      </c>
      <c r="F1529">
        <v>27964.23142297856</v>
      </c>
      <c r="G1529">
        <v>44719.89216094049</v>
      </c>
      <c r="H1529">
        <v>18254.64214646181</v>
      </c>
      <c r="I1529">
        <v>22095.49439958758</v>
      </c>
    </row>
    <row r="1530" spans="1:9">
      <c r="A1530" s="2">
        <v>45572</v>
      </c>
      <c r="B1530">
        <v>46032.34641603747</v>
      </c>
      <c r="C1530" t="s">
        <v>9</v>
      </c>
      <c r="E1530">
        <v>3.603234641603748</v>
      </c>
      <c r="F1530">
        <v>27664.69155469729</v>
      </c>
      <c r="G1530">
        <v>43247.24568011995</v>
      </c>
      <c r="H1530">
        <v>17834.81515517078</v>
      </c>
      <c r="I1530">
        <v>21896.62131508396</v>
      </c>
    </row>
    <row r="1531" spans="1:9">
      <c r="A1531" s="2">
        <v>45573</v>
      </c>
      <c r="B1531">
        <v>46485.07591524984</v>
      </c>
      <c r="C1531" t="s">
        <v>9</v>
      </c>
      <c r="E1531">
        <v>3.648507591524983</v>
      </c>
      <c r="F1531">
        <v>28077.85230078184</v>
      </c>
      <c r="G1531">
        <v>45123.77747473996</v>
      </c>
      <c r="H1531">
        <v>17843.79671282748</v>
      </c>
      <c r="I1531">
        <v>22103.88331651876</v>
      </c>
    </row>
    <row r="1532" spans="1:9">
      <c r="A1532" s="2">
        <v>45574</v>
      </c>
      <c r="B1532">
        <v>46548.81431158342</v>
      </c>
      <c r="C1532" t="s">
        <v>9</v>
      </c>
      <c r="E1532">
        <v>3.654881431158342</v>
      </c>
      <c r="F1532">
        <v>28298.77855751682</v>
      </c>
      <c r="G1532">
        <v>46211.18458544528</v>
      </c>
      <c r="H1532">
        <v>17691.13139063217</v>
      </c>
      <c r="I1532">
        <v>22254.92012571188</v>
      </c>
    </row>
    <row r="1533" spans="1:9">
      <c r="A1533" s="2">
        <v>45575</v>
      </c>
      <c r="B1533">
        <v>46451.08157043321</v>
      </c>
      <c r="C1533" t="s">
        <v>9</v>
      </c>
      <c r="E1533">
        <v>3.64510815704332</v>
      </c>
      <c r="F1533">
        <v>28266.64293292683</v>
      </c>
      <c r="G1533">
        <v>46049.62471387197</v>
      </c>
      <c r="H1533">
        <v>17637.24733418412</v>
      </c>
      <c r="I1533">
        <v>22217.58101755358</v>
      </c>
    </row>
    <row r="1534" spans="1:9">
      <c r="A1534" s="2">
        <v>45576</v>
      </c>
      <c r="B1534">
        <v>46673.83479069105</v>
      </c>
      <c r="C1534" t="s">
        <v>9</v>
      </c>
      <c r="E1534">
        <v>3.667383479069105</v>
      </c>
      <c r="F1534">
        <v>28310.82853640646</v>
      </c>
      <c r="G1534">
        <v>46167.68217189331</v>
      </c>
      <c r="H1534">
        <v>17792.15892737563</v>
      </c>
      <c r="I1534">
        <v>22349.73952218441</v>
      </c>
    </row>
    <row r="1535" spans="1:9">
      <c r="A1535" s="2">
        <v>45579</v>
      </c>
      <c r="B1535">
        <v>47193.92284903066</v>
      </c>
      <c r="C1535" t="s">
        <v>9</v>
      </c>
      <c r="E1535">
        <v>3.719392284903066</v>
      </c>
      <c r="F1535">
        <v>28548.3965816372</v>
      </c>
      <c r="G1535">
        <v>47348.27590561844</v>
      </c>
      <c r="H1535">
        <v>18016.66436867619</v>
      </c>
      <c r="I1535">
        <v>22532.66199523712</v>
      </c>
    </row>
    <row r="1536" spans="1:9">
      <c r="A1536" s="2">
        <v>45580</v>
      </c>
      <c r="B1536">
        <v>46871.09477105565</v>
      </c>
      <c r="C1536" t="s">
        <v>9</v>
      </c>
      <c r="E1536">
        <v>3.687109477105565</v>
      </c>
      <c r="F1536">
        <v>28166.79572327868</v>
      </c>
      <c r="G1536">
        <v>45459.32305863147</v>
      </c>
      <c r="H1536">
        <v>18097.48957176624</v>
      </c>
      <c r="I1536">
        <v>22361.06650492178</v>
      </c>
    </row>
    <row r="1537" spans="1:9">
      <c r="A1537" s="2">
        <v>45581</v>
      </c>
      <c r="B1537">
        <v>47289.46167851452</v>
      </c>
      <c r="C1537" t="s">
        <v>9</v>
      </c>
      <c r="E1537">
        <v>3.728946167851451</v>
      </c>
      <c r="F1537">
        <v>28170.23958048326</v>
      </c>
      <c r="G1537">
        <v>45434.46658876375</v>
      </c>
      <c r="H1537">
        <v>18456.70074627682</v>
      </c>
      <c r="I1537">
        <v>22455.04311994064</v>
      </c>
    </row>
    <row r="1538" spans="1:9">
      <c r="A1538" s="2">
        <v>45582</v>
      </c>
      <c r="B1538">
        <v>47122.68586099779</v>
      </c>
      <c r="C1538" t="s">
        <v>9</v>
      </c>
      <c r="E1538">
        <v>3.712268586099779</v>
      </c>
      <c r="F1538">
        <v>28189.74948931964</v>
      </c>
      <c r="G1538">
        <v>45571.16999046933</v>
      </c>
      <c r="H1538">
        <v>18292.80935859266</v>
      </c>
      <c r="I1538">
        <v>22458.40127988681</v>
      </c>
    </row>
    <row r="1539" spans="1:9">
      <c r="A1539" s="2">
        <v>45583</v>
      </c>
      <c r="B1539">
        <v>47441.2911805773</v>
      </c>
      <c r="C1539" t="s">
        <v>9</v>
      </c>
      <c r="E1539">
        <v>3.744129118057731</v>
      </c>
      <c r="F1539">
        <v>28374.52404872248</v>
      </c>
      <c r="G1539">
        <v>46378.9454064462</v>
      </c>
      <c r="H1539">
        <v>18398.32591100041</v>
      </c>
      <c r="I1539">
        <v>22544.82657308076</v>
      </c>
    </row>
    <row r="1540" spans="1:9">
      <c r="A1540" s="2">
        <v>45586</v>
      </c>
      <c r="B1540">
        <v>47416.67181766321</v>
      </c>
      <c r="C1540" t="s">
        <v>9</v>
      </c>
      <c r="E1540">
        <v>3.741667181766322</v>
      </c>
      <c r="F1540">
        <v>28429.04122381586</v>
      </c>
      <c r="G1540">
        <v>46633.71105455106</v>
      </c>
      <c r="H1540">
        <v>18326.48579189516</v>
      </c>
      <c r="I1540">
        <v>22510.00543658867</v>
      </c>
    </row>
    <row r="1541" spans="1:9">
      <c r="A1541" s="2">
        <v>45587</v>
      </c>
      <c r="B1541">
        <v>47374.09090515453</v>
      </c>
      <c r="C1541" t="s">
        <v>9</v>
      </c>
      <c r="E1541">
        <v>3.737409090515453</v>
      </c>
      <c r="F1541">
        <v>28460.02713534112</v>
      </c>
      <c r="G1541">
        <v>46770.4096678787</v>
      </c>
      <c r="H1541">
        <v>18261.37743312231</v>
      </c>
      <c r="I1541">
        <v>22494.48269879886</v>
      </c>
    </row>
    <row r="1542" spans="1:9">
      <c r="A1542" s="2">
        <v>45588</v>
      </c>
      <c r="B1542">
        <v>47100.96284695281</v>
      </c>
      <c r="C1542" t="s">
        <v>9</v>
      </c>
      <c r="E1542">
        <v>3.710096284695281</v>
      </c>
      <c r="F1542">
        <v>28023.90910188923</v>
      </c>
      <c r="G1542">
        <v>44608.04522910264</v>
      </c>
      <c r="H1542">
        <v>18436.49312313127</v>
      </c>
      <c r="I1542">
        <v>22289.32376123768</v>
      </c>
    </row>
    <row r="1543" spans="1:9">
      <c r="A1543" s="2">
        <v>45589</v>
      </c>
      <c r="B1543">
        <v>47207.7549806819</v>
      </c>
      <c r="C1543" t="s">
        <v>9</v>
      </c>
      <c r="E1543">
        <v>3.72077549806819</v>
      </c>
      <c r="F1543">
        <v>28251.1490968326</v>
      </c>
      <c r="G1543">
        <v>45670.58629318436</v>
      </c>
      <c r="H1543">
        <v>18317.50423423846</v>
      </c>
      <c r="I1543">
        <v>22339.66504234588</v>
      </c>
    </row>
    <row r="1544" spans="1:9">
      <c r="A1544" s="2">
        <v>45590</v>
      </c>
      <c r="B1544">
        <v>47076.2679742252</v>
      </c>
      <c r="C1544" t="s">
        <v>9</v>
      </c>
      <c r="E1544">
        <v>3.70762679742252</v>
      </c>
      <c r="F1544">
        <v>28423.30146180822</v>
      </c>
      <c r="G1544">
        <v>46441.07939854861</v>
      </c>
      <c r="H1544">
        <v>18045.85002315035</v>
      </c>
      <c r="I1544">
        <v>22330.85603127471</v>
      </c>
    </row>
    <row r="1545" spans="1:9">
      <c r="A1545" s="2">
        <v>45593</v>
      </c>
      <c r="B1545">
        <v>47246.4697030272</v>
      </c>
      <c r="C1545" t="s">
        <v>9</v>
      </c>
      <c r="E1545">
        <v>3.72464697030272</v>
      </c>
      <c r="F1545">
        <v>28427.89151075114</v>
      </c>
      <c r="G1545">
        <v>46484.58181210057</v>
      </c>
      <c r="H1545">
        <v>18187.2928061849</v>
      </c>
      <c r="I1545">
        <v>22400.50608378</v>
      </c>
    </row>
    <row r="1546" spans="1:9">
      <c r="A1546" s="2">
        <v>45594</v>
      </c>
      <c r="B1546">
        <v>47090.60766288252</v>
      </c>
      <c r="C1546" t="s">
        <v>9</v>
      </c>
      <c r="E1546">
        <v>3.709060766288252</v>
      </c>
      <c r="F1546">
        <v>28701.03903777644</v>
      </c>
      <c r="G1546">
        <v>47770.80716310214</v>
      </c>
      <c r="H1546">
        <v>17798.89421403613</v>
      </c>
      <c r="I1546">
        <v>22436.16481537835</v>
      </c>
    </row>
    <row r="1547" spans="1:9">
      <c r="A1547" s="2">
        <v>45595</v>
      </c>
      <c r="B1547">
        <v>46804.88317863194</v>
      </c>
      <c r="C1547" t="s">
        <v>9</v>
      </c>
      <c r="E1547">
        <v>3.680488317863193</v>
      </c>
      <c r="F1547">
        <v>28484.12709312042</v>
      </c>
      <c r="G1547">
        <v>46708.26609902042</v>
      </c>
      <c r="H1547">
        <v>17756.23622307692</v>
      </c>
      <c r="I1547">
        <v>22368.61782674669</v>
      </c>
    </row>
    <row r="1548" spans="1:9">
      <c r="A1548" s="2">
        <v>45596</v>
      </c>
      <c r="B1548">
        <v>46233.76799976216</v>
      </c>
      <c r="C1548" t="s">
        <v>9</v>
      </c>
      <c r="E1548">
        <v>3.623376799976216</v>
      </c>
      <c r="F1548">
        <v>27765.11097988301</v>
      </c>
      <c r="G1548">
        <v>43154.04469196634</v>
      </c>
      <c r="H1548">
        <v>17940.33347074259</v>
      </c>
      <c r="I1548">
        <v>21928.51216529097</v>
      </c>
    </row>
    <row r="1549" spans="1:9">
      <c r="A1549" s="2">
        <v>45597</v>
      </c>
      <c r="B1549">
        <v>45989.32545532443</v>
      </c>
      <c r="C1549" t="s">
        <v>9</v>
      </c>
      <c r="E1549">
        <v>3.598932545532443</v>
      </c>
      <c r="F1549">
        <v>27970.54340052376</v>
      </c>
      <c r="G1549">
        <v>44073.66703978107</v>
      </c>
      <c r="H1549">
        <v>17540.71057626901</v>
      </c>
      <c r="I1549">
        <v>22023.74906272978</v>
      </c>
    </row>
    <row r="1550" spans="1:9">
      <c r="A1550" s="2">
        <v>45600</v>
      </c>
      <c r="B1550">
        <v>45657.76121254763</v>
      </c>
      <c r="C1550" t="s">
        <v>9</v>
      </c>
      <c r="E1550">
        <v>3.565776121254763</v>
      </c>
      <c r="F1550">
        <v>27889.05990797366</v>
      </c>
      <c r="G1550">
        <v>43663.56641142018</v>
      </c>
      <c r="H1550">
        <v>17331.91845295755</v>
      </c>
      <c r="I1550">
        <v>21975.92056694038</v>
      </c>
    </row>
    <row r="1551" spans="1:9">
      <c r="A1551" s="2">
        <v>45601</v>
      </c>
      <c r="B1551">
        <v>46343.04809809086</v>
      </c>
      <c r="C1551" t="s">
        <v>9</v>
      </c>
      <c r="E1551">
        <v>3.634304809809086</v>
      </c>
      <c r="F1551">
        <v>28244.83887995059</v>
      </c>
      <c r="G1551">
        <v>45322.61486854796</v>
      </c>
      <c r="H1551">
        <v>17592.34836172086</v>
      </c>
      <c r="I1551">
        <v>22240.23498302833</v>
      </c>
    </row>
    <row r="1552" spans="1:9">
      <c r="A1552" s="2">
        <v>45602</v>
      </c>
      <c r="B1552">
        <v>46963.46139246412</v>
      </c>
      <c r="C1552" t="s">
        <v>9</v>
      </c>
      <c r="E1552">
        <v>3.696346139246413</v>
      </c>
      <c r="F1552">
        <v>29012.05666940978</v>
      </c>
      <c r="G1552">
        <v>49001.12341331859</v>
      </c>
      <c r="H1552">
        <v>17410.49914821545</v>
      </c>
      <c r="I1552">
        <v>22794.03834551887</v>
      </c>
    </row>
    <row r="1553" spans="1:9">
      <c r="A1553" s="2">
        <v>45603</v>
      </c>
      <c r="B1553">
        <v>47500.25386828086</v>
      </c>
      <c r="C1553" t="s">
        <v>9</v>
      </c>
      <c r="E1553">
        <v>3.750025386828086</v>
      </c>
      <c r="F1553">
        <v>29468.8290427732</v>
      </c>
      <c r="G1553">
        <v>51293.97593923884</v>
      </c>
      <c r="H1553">
        <v>17441.92931052175</v>
      </c>
      <c r="I1553">
        <v>22971.50737427289</v>
      </c>
    </row>
    <row r="1554" spans="1:9">
      <c r="A1554" s="2">
        <v>45604</v>
      </c>
      <c r="B1554">
        <v>47923.5777917645</v>
      </c>
      <c r="C1554" t="s">
        <v>9</v>
      </c>
      <c r="E1554">
        <v>3.79235777917645</v>
      </c>
      <c r="F1554">
        <v>29503.26409349262</v>
      </c>
      <c r="G1554">
        <v>51418.24392344365</v>
      </c>
      <c r="H1554">
        <v>17776.44384622248</v>
      </c>
      <c r="I1554">
        <v>23073.04049746407</v>
      </c>
    </row>
    <row r="1555" spans="1:9">
      <c r="A1555" s="2">
        <v>45607</v>
      </c>
      <c r="B1555">
        <v>47961.67717938119</v>
      </c>
      <c r="C1555" t="s">
        <v>9</v>
      </c>
      <c r="E1555">
        <v>3.796167717938119</v>
      </c>
      <c r="F1555">
        <v>29486.0500894593</v>
      </c>
      <c r="G1555">
        <v>51325.03814691211</v>
      </c>
      <c r="H1555">
        <v>17825.83536067813</v>
      </c>
      <c r="I1555">
        <v>23091.91880202636</v>
      </c>
    </row>
    <row r="1556" spans="1:9">
      <c r="A1556" s="2">
        <v>45608</v>
      </c>
      <c r="B1556">
        <v>47665.56627013678</v>
      </c>
      <c r="C1556" t="s">
        <v>9</v>
      </c>
      <c r="E1556">
        <v>3.766556627013679</v>
      </c>
      <c r="F1556">
        <v>29432.68086676744</v>
      </c>
      <c r="G1556">
        <v>51045.4256056954</v>
      </c>
      <c r="H1556">
        <v>17621.53401619502</v>
      </c>
      <c r="I1556">
        <v>23022.69143683476</v>
      </c>
    </row>
    <row r="1557" spans="1:9">
      <c r="A1557" s="2">
        <v>45609</v>
      </c>
      <c r="B1557">
        <v>47585.86886602462</v>
      </c>
      <c r="C1557" t="s">
        <v>9</v>
      </c>
      <c r="E1557">
        <v>3.758586886602462</v>
      </c>
      <c r="F1557">
        <v>29394.80724083302</v>
      </c>
      <c r="G1557">
        <v>50821.73174201968</v>
      </c>
      <c r="H1557">
        <v>17590.10209072466</v>
      </c>
      <c r="I1557">
        <v>23034.44110688582</v>
      </c>
    </row>
    <row r="1558" spans="1:9">
      <c r="A1558" s="2">
        <v>45610</v>
      </c>
      <c r="B1558">
        <v>47289.20422244213</v>
      </c>
      <c r="C1558" t="s">
        <v>9</v>
      </c>
      <c r="E1558">
        <v>3.728920422244213</v>
      </c>
      <c r="F1558">
        <v>29190.52453325699</v>
      </c>
      <c r="G1558">
        <v>49746.76483719305</v>
      </c>
      <c r="H1558">
        <v>17529.48451078016</v>
      </c>
      <c r="I1558">
        <v>22888.01496053773</v>
      </c>
    </row>
    <row r="1559" spans="1:9">
      <c r="A1559" s="2">
        <v>45611</v>
      </c>
      <c r="B1559">
        <v>46826.63792633174</v>
      </c>
      <c r="C1559" t="s">
        <v>9</v>
      </c>
      <c r="E1559">
        <v>3.682663792633174</v>
      </c>
      <c r="F1559">
        <v>28495.03088027173</v>
      </c>
      <c r="G1559">
        <v>46149.03622820907</v>
      </c>
      <c r="H1559">
        <v>17792.15892737563</v>
      </c>
      <c r="I1559">
        <v>22592.65506887016</v>
      </c>
    </row>
    <row r="1560" spans="1:9">
      <c r="A1560" s="2">
        <v>45614</v>
      </c>
      <c r="B1560">
        <v>47220.02413904131</v>
      </c>
      <c r="C1560" t="s">
        <v>9</v>
      </c>
      <c r="E1560">
        <v>3.722002413904131</v>
      </c>
      <c r="F1560">
        <v>28693.00689229213</v>
      </c>
      <c r="G1560">
        <v>47081.08920514662</v>
      </c>
      <c r="H1560">
        <v>17947.06875740309</v>
      </c>
      <c r="I1560">
        <v>22686.21677609644</v>
      </c>
    </row>
    <row r="1561" spans="1:9">
      <c r="A1561" s="2">
        <v>45615</v>
      </c>
      <c r="B1561">
        <v>47566.68495639598</v>
      </c>
      <c r="C1561" t="s">
        <v>9</v>
      </c>
      <c r="E1561">
        <v>3.756668495639598</v>
      </c>
      <c r="F1561">
        <v>28890.40540678538</v>
      </c>
      <c r="G1561">
        <v>48025.57281120701</v>
      </c>
      <c r="H1561">
        <v>18061.56686746754</v>
      </c>
      <c r="I1561">
        <v>22768.86640837792</v>
      </c>
    </row>
    <row r="1562" spans="1:9">
      <c r="A1562" s="2">
        <v>45616</v>
      </c>
      <c r="B1562">
        <v>47560.309909934</v>
      </c>
      <c r="C1562" t="s">
        <v>9</v>
      </c>
      <c r="E1562">
        <v>3.756030990993399</v>
      </c>
      <c r="F1562">
        <v>28873.76537895282</v>
      </c>
      <c r="G1562">
        <v>47969.64455691014</v>
      </c>
      <c r="H1562">
        <v>18070.54666196019</v>
      </c>
      <c r="I1562">
        <v>22777.25791848281</v>
      </c>
    </row>
    <row r="1563" spans="1:9">
      <c r="A1563" s="2">
        <v>45617</v>
      </c>
      <c r="B1563">
        <v>48036.21360871207</v>
      </c>
      <c r="C1563" t="s">
        <v>9</v>
      </c>
      <c r="E1563">
        <v>3.803621360871207</v>
      </c>
      <c r="F1563">
        <v>28977.63042200632</v>
      </c>
      <c r="G1563">
        <v>48441.88875412931</v>
      </c>
      <c r="H1563">
        <v>18384.85710084346</v>
      </c>
      <c r="I1563">
        <v>22892.21330876388</v>
      </c>
    </row>
    <row r="1564" spans="1:9">
      <c r="A1564" s="2">
        <v>45618</v>
      </c>
      <c r="B1564">
        <v>47969.75293558059</v>
      </c>
      <c r="C1564" t="s">
        <v>9</v>
      </c>
      <c r="E1564">
        <v>3.796975293558059</v>
      </c>
      <c r="F1564">
        <v>29024.11016962582</v>
      </c>
      <c r="G1564">
        <v>48622.08499263098</v>
      </c>
      <c r="H1564">
        <v>18286.07407193216</v>
      </c>
      <c r="I1564">
        <v>22968.98940260669</v>
      </c>
    </row>
    <row r="1565" spans="1:9">
      <c r="A1565" s="2">
        <v>45621</v>
      </c>
      <c r="B1565">
        <v>48058.7577163235</v>
      </c>
      <c r="C1565" t="s">
        <v>9</v>
      </c>
      <c r="E1565">
        <v>3.80587577163235</v>
      </c>
      <c r="F1565">
        <v>29070.01594104455</v>
      </c>
      <c r="G1565">
        <v>48845.7788563067</v>
      </c>
      <c r="H1565">
        <v>18319.74874207061</v>
      </c>
      <c r="I1565">
        <v>23042.830023817</v>
      </c>
    </row>
    <row r="1566" spans="1:9">
      <c r="A1566" s="2">
        <v>45622</v>
      </c>
      <c r="B1566">
        <v>48567.041543478</v>
      </c>
      <c r="C1566" t="s">
        <v>9</v>
      </c>
      <c r="E1566">
        <v>3.8567041543478</v>
      </c>
      <c r="F1566">
        <v>29226.10049372517</v>
      </c>
      <c r="G1566">
        <v>49603.84612092606</v>
      </c>
      <c r="H1566">
        <v>18611.60881314023</v>
      </c>
      <c r="I1566">
        <v>23172.05046264164</v>
      </c>
    </row>
    <row r="1567" spans="1:9">
      <c r="A1567" s="2">
        <v>45623</v>
      </c>
      <c r="B1567">
        <v>48312.69876354134</v>
      </c>
      <c r="C1567" t="s">
        <v>9</v>
      </c>
      <c r="E1567">
        <v>3.831269876354134</v>
      </c>
      <c r="F1567">
        <v>28995.99061777798</v>
      </c>
      <c r="G1567">
        <v>48404.60644351668</v>
      </c>
      <c r="H1567">
        <v>18611.60881314023</v>
      </c>
      <c r="I1567">
        <v>23098.20984143131</v>
      </c>
    </row>
    <row r="1568" spans="1:9">
      <c r="A1568" s="2">
        <v>45625</v>
      </c>
      <c r="B1568">
        <v>48597.38767646218</v>
      </c>
      <c r="C1568" t="s">
        <v>9</v>
      </c>
      <c r="E1568">
        <v>3.859738767646218</v>
      </c>
      <c r="F1568">
        <v>29250.77266704204</v>
      </c>
      <c r="G1568">
        <v>49641.12843153868</v>
      </c>
      <c r="H1568">
        <v>18618.34409980073</v>
      </c>
      <c r="I1568">
        <v>23219.88155160474</v>
      </c>
    </row>
    <row r="1569" spans="1:9">
      <c r="A1569" s="2">
        <v>45628</v>
      </c>
      <c r="B1569">
        <v>48483.12092652511</v>
      </c>
      <c r="C1569" t="s">
        <v>9</v>
      </c>
      <c r="E1569">
        <v>3.848312092652511</v>
      </c>
      <c r="F1569">
        <v>29569.2537499485</v>
      </c>
      <c r="G1569">
        <v>51250.4783140648</v>
      </c>
      <c r="H1569">
        <v>18218.7229684912</v>
      </c>
      <c r="I1569">
        <v>23285.32806953647</v>
      </c>
    </row>
    <row r="1570" spans="1:9">
      <c r="A1570" s="2">
        <v>45629</v>
      </c>
      <c r="B1570">
        <v>48400.00745942332</v>
      </c>
      <c r="C1570" t="s">
        <v>9</v>
      </c>
      <c r="E1570">
        <v>3.840000745942333</v>
      </c>
      <c r="F1570">
        <v>29659.91734038444</v>
      </c>
      <c r="G1570">
        <v>51704.07656759972</v>
      </c>
      <c r="H1570">
        <v>18061.56686746754</v>
      </c>
      <c r="I1570">
        <v>23290.78410700887</v>
      </c>
    </row>
    <row r="1571" spans="1:9">
      <c r="A1571" s="2">
        <v>45630</v>
      </c>
      <c r="B1571">
        <v>48801.56211450219</v>
      </c>
      <c r="C1571" t="s">
        <v>9</v>
      </c>
      <c r="E1571">
        <v>3.880156211450219</v>
      </c>
      <c r="F1571">
        <v>30026.60362083907</v>
      </c>
      <c r="G1571">
        <v>53593.03420296461</v>
      </c>
      <c r="H1571">
        <v>18059.32412279944</v>
      </c>
      <c r="I1571">
        <v>23437.62516114954</v>
      </c>
    </row>
    <row r="1572" spans="1:9">
      <c r="A1572" s="2">
        <v>45631</v>
      </c>
      <c r="B1572">
        <v>48774.32027382822</v>
      </c>
      <c r="C1572" t="s">
        <v>9</v>
      </c>
      <c r="E1572">
        <v>3.877432027382822</v>
      </c>
      <c r="F1572">
        <v>29943.39467836029</v>
      </c>
      <c r="G1572">
        <v>53151.86179017459</v>
      </c>
      <c r="H1572">
        <v>18115.44916075154</v>
      </c>
      <c r="I1572">
        <v>23398.61086277871</v>
      </c>
    </row>
    <row r="1573" spans="1:9">
      <c r="A1573" s="2">
        <v>45632</v>
      </c>
      <c r="B1573">
        <v>48808.4989788692</v>
      </c>
      <c r="C1573" t="s">
        <v>9</v>
      </c>
      <c r="E1573">
        <v>3.880849897886921</v>
      </c>
      <c r="F1573">
        <v>30211.37818024191</v>
      </c>
      <c r="G1573">
        <v>54518.87186534076</v>
      </c>
      <c r="H1573">
        <v>17890.94195628693</v>
      </c>
      <c r="I1573">
        <v>23445.17648297445</v>
      </c>
    </row>
    <row r="1574" spans="1:9">
      <c r="A1574" s="2">
        <v>45635</v>
      </c>
      <c r="B1574">
        <v>48285.48781312225</v>
      </c>
      <c r="C1574" t="s">
        <v>9</v>
      </c>
      <c r="E1574">
        <v>3.828548781312225</v>
      </c>
      <c r="F1574">
        <v>29976.10427915104</v>
      </c>
      <c r="G1574">
        <v>53245.06756670614</v>
      </c>
      <c r="H1574">
        <v>17666.43651498637</v>
      </c>
      <c r="I1574">
        <v>23323.08727183475</v>
      </c>
    </row>
    <row r="1575" spans="1:9">
      <c r="A1575" s="2">
        <v>45636</v>
      </c>
      <c r="B1575">
        <v>48021.74367772277</v>
      </c>
      <c r="C1575" t="s">
        <v>9</v>
      </c>
      <c r="E1575">
        <v>3.802174367772277</v>
      </c>
      <c r="F1575">
        <v>29873.96116469983</v>
      </c>
      <c r="G1575">
        <v>52667.19654058847</v>
      </c>
      <c r="H1575">
        <v>17538.46606843686</v>
      </c>
      <c r="I1575">
        <v>23256.80315879675</v>
      </c>
    </row>
    <row r="1576" spans="1:9">
      <c r="A1576" s="2">
        <v>45637</v>
      </c>
      <c r="B1576">
        <v>48486.67349252638</v>
      </c>
      <c r="C1576" t="s">
        <v>9</v>
      </c>
      <c r="E1576">
        <v>3.848667349252638</v>
      </c>
      <c r="F1576">
        <v>30408.78021606154</v>
      </c>
      <c r="G1576">
        <v>55481.99183832952</v>
      </c>
      <c r="H1576">
        <v>17428.4569740367</v>
      </c>
      <c r="I1576">
        <v>23433.00931195711</v>
      </c>
    </row>
    <row r="1577" spans="1:9">
      <c r="A1577" s="2">
        <v>45638</v>
      </c>
      <c r="B1577">
        <v>48255.33264510783</v>
      </c>
      <c r="C1577" t="s">
        <v>9</v>
      </c>
      <c r="E1577">
        <v>3.825533264510783</v>
      </c>
      <c r="F1577">
        <v>30212.52613264343</v>
      </c>
      <c r="G1577">
        <v>54382.16846363518</v>
      </c>
      <c r="H1577">
        <v>17419.47541638001</v>
      </c>
      <c r="I1577">
        <v>23312.18038323736</v>
      </c>
    </row>
    <row r="1578" spans="1:9">
      <c r="A1578" s="2">
        <v>45639</v>
      </c>
      <c r="B1578">
        <v>48522.04724578248</v>
      </c>
      <c r="C1578" t="s">
        <v>9</v>
      </c>
      <c r="E1578">
        <v>3.852204724578248</v>
      </c>
      <c r="F1578">
        <v>30443.78220032896</v>
      </c>
      <c r="G1578">
        <v>55550.34593337128</v>
      </c>
      <c r="H1578">
        <v>17430.7032450329</v>
      </c>
      <c r="I1578">
        <v>23310.50259985112</v>
      </c>
    </row>
    <row r="1579" spans="1:9">
      <c r="A1579" s="2">
        <v>45642</v>
      </c>
      <c r="B1579">
        <v>48851.99198308995</v>
      </c>
      <c r="C1579" t="s">
        <v>9</v>
      </c>
      <c r="E1579">
        <v>3.885199198308994</v>
      </c>
      <c r="F1579">
        <v>30882.19437792072</v>
      </c>
      <c r="G1579">
        <v>57967.46644349633</v>
      </c>
      <c r="H1579">
        <v>17291.50849615859</v>
      </c>
      <c r="I1579">
        <v>23401.96383637748</v>
      </c>
    </row>
    <row r="1580" spans="1:9">
      <c r="A1580" s="2">
        <v>45643</v>
      </c>
      <c r="B1580">
        <v>48614.78507924055</v>
      </c>
      <c r="C1580" t="s">
        <v>9</v>
      </c>
      <c r="E1580">
        <v>3.861478507924055</v>
      </c>
      <c r="F1580">
        <v>30746.19371027724</v>
      </c>
      <c r="G1580">
        <v>57190.75802357067</v>
      </c>
      <c r="H1580">
        <v>17219.66485072524</v>
      </c>
      <c r="I1580">
        <v>23303.78887313248</v>
      </c>
    </row>
    <row r="1581" spans="1:9">
      <c r="A1581" s="2">
        <v>45644</v>
      </c>
      <c r="B1581">
        <v>46896.40779807512</v>
      </c>
      <c r="C1581" t="s">
        <v>9</v>
      </c>
      <c r="E1581">
        <v>3.689640779807512</v>
      </c>
      <c r="F1581">
        <v>29636.96533500667</v>
      </c>
      <c r="G1581">
        <v>51008.13850670484</v>
      </c>
      <c r="H1581">
        <v>16813.31019591926</v>
      </c>
      <c r="I1581">
        <v>22619.50738257105</v>
      </c>
    </row>
    <row r="1582" spans="1:9">
      <c r="A1582" s="2">
        <v>45645</v>
      </c>
      <c r="B1582">
        <v>46837.38385580564</v>
      </c>
      <c r="C1582" t="s">
        <v>9</v>
      </c>
      <c r="E1582">
        <v>3.683738385580565</v>
      </c>
      <c r="F1582">
        <v>29504.98426143172</v>
      </c>
      <c r="G1582">
        <v>50287.3535526981</v>
      </c>
      <c r="H1582">
        <v>16889.64285701692</v>
      </c>
      <c r="I1582">
        <v>22611.11327929245</v>
      </c>
    </row>
    <row r="1583" spans="1:9">
      <c r="A1583" s="2">
        <v>45646</v>
      </c>
      <c r="B1583">
        <v>47432.78712433005</v>
      </c>
      <c r="C1583" t="s">
        <v>9</v>
      </c>
      <c r="E1583">
        <v>3.743278712433004</v>
      </c>
      <c r="F1583">
        <v>29762.63795236279</v>
      </c>
      <c r="G1583">
        <v>51592.22484738392</v>
      </c>
      <c r="H1583">
        <v>17159.04903394479</v>
      </c>
      <c r="I1583">
        <v>22867.03877844922</v>
      </c>
    </row>
    <row r="1584" spans="1:9">
      <c r="A1584" s="2">
        <v>45649</v>
      </c>
      <c r="B1584">
        <v>47817.2038990264</v>
      </c>
      <c r="C1584" t="s">
        <v>9</v>
      </c>
      <c r="E1584">
        <v>3.78172038990264</v>
      </c>
      <c r="F1584">
        <v>30052.60509486629</v>
      </c>
      <c r="G1584">
        <v>53029.24100797989</v>
      </c>
      <c r="H1584">
        <v>17217.45207984594</v>
      </c>
      <c r="I1584">
        <v>23030.72508896855</v>
      </c>
    </row>
    <row r="1585" spans="1:9">
      <c r="A1585" s="2">
        <v>45650</v>
      </c>
      <c r="B1585">
        <v>48377.08075588236</v>
      </c>
      <c r="C1585" t="s">
        <v>9</v>
      </c>
      <c r="E1585">
        <v>3.837708075588236</v>
      </c>
      <c r="F1585">
        <v>30460.11411210283</v>
      </c>
      <c r="G1585">
        <v>55136.44812130685</v>
      </c>
      <c r="H1585">
        <v>17312.52717476588</v>
      </c>
      <c r="I1585">
        <v>23267.68670883081</v>
      </c>
    </row>
    <row r="1586" spans="1:9">
      <c r="A1586" s="2">
        <v>45652</v>
      </c>
      <c r="B1586">
        <v>48306.38195405326</v>
      </c>
      <c r="C1586" t="s">
        <v>9</v>
      </c>
      <c r="E1586">
        <v>3.830638195405326</v>
      </c>
      <c r="F1586">
        <v>30439.42279826427</v>
      </c>
      <c r="G1586">
        <v>55017.9932279168</v>
      </c>
      <c r="H1586">
        <v>17271.7804536339</v>
      </c>
      <c r="I1586">
        <v>23267.26661469082</v>
      </c>
    </row>
    <row r="1587" spans="1:9">
      <c r="A1587" s="2">
        <v>45653</v>
      </c>
      <c r="B1587">
        <v>47794.64098521048</v>
      </c>
      <c r="C1587" t="s">
        <v>9</v>
      </c>
      <c r="E1587">
        <v>3.779464098521048</v>
      </c>
      <c r="F1587">
        <v>30034.78718335793</v>
      </c>
      <c r="G1587">
        <v>52779.86707343139</v>
      </c>
      <c r="H1587">
        <v>17221.98164828333</v>
      </c>
      <c r="I1587">
        <v>23026.0962739076</v>
      </c>
    </row>
    <row r="1588" spans="1:9">
      <c r="A1588" s="2">
        <v>45656</v>
      </c>
      <c r="B1588">
        <v>47267.10239410268</v>
      </c>
      <c r="C1588" t="s">
        <v>9</v>
      </c>
      <c r="E1588">
        <v>3.726710239410268</v>
      </c>
      <c r="F1588">
        <v>29635.32791823762</v>
      </c>
      <c r="G1588">
        <v>50660.19581233605</v>
      </c>
      <c r="H1588">
        <v>17149.54381656606</v>
      </c>
      <c r="I1588">
        <v>22769.77142600048</v>
      </c>
    </row>
    <row r="1589" spans="1:9">
      <c r="A1589" s="2">
        <v>45657</v>
      </c>
      <c r="B1589">
        <v>47267.10239410268</v>
      </c>
      <c r="C1589" t="s">
        <v>9</v>
      </c>
      <c r="D1589" t="s">
        <v>3</v>
      </c>
      <c r="E1589">
        <v>3.726710239410268</v>
      </c>
      <c r="F1589">
        <v>29383.58301298066</v>
      </c>
      <c r="G1589">
        <v>49332.27805464245</v>
      </c>
      <c r="H1589">
        <v>17133.69826127341</v>
      </c>
      <c r="I1589">
        <v>22678.01975401932</v>
      </c>
    </row>
    <row r="1590" spans="1:9">
      <c r="A1590" s="2">
        <v>45659</v>
      </c>
      <c r="B1590">
        <v>47368.92689309319</v>
      </c>
      <c r="C1590" t="s">
        <v>10</v>
      </c>
      <c r="E1590">
        <v>3.736892689309319</v>
      </c>
      <c r="F1590">
        <v>29326.10616306065</v>
      </c>
      <c r="G1590">
        <v>49020.55943936235</v>
      </c>
      <c r="H1590">
        <v>17264.98874572389</v>
      </c>
      <c r="I1590">
        <v>22621.1981318258</v>
      </c>
    </row>
    <row r="1591" spans="1:9">
      <c r="A1591" s="2">
        <v>45660</v>
      </c>
      <c r="B1591">
        <v>48095.16008216548</v>
      </c>
      <c r="C1591" t="s">
        <v>9</v>
      </c>
      <c r="E1591">
        <v>3.809516008216548</v>
      </c>
      <c r="F1591">
        <v>29806.03125740579</v>
      </c>
      <c r="G1591">
        <v>51370.91559592052</v>
      </c>
      <c r="H1591">
        <v>17448.34722765375</v>
      </c>
      <c r="I1591">
        <v>22913.29581097423</v>
      </c>
    </row>
    <row r="1592" spans="1:9">
      <c r="A1592" s="2">
        <v>45663</v>
      </c>
      <c r="B1592">
        <v>48212.93292343302</v>
      </c>
      <c r="C1592" t="s">
        <v>9</v>
      </c>
      <c r="E1592">
        <v>3.821293292343302</v>
      </c>
      <c r="F1592">
        <v>30148.58940947005</v>
      </c>
      <c r="G1592">
        <v>53122.7580290773</v>
      </c>
      <c r="H1592">
        <v>17253.67099570458</v>
      </c>
      <c r="I1592">
        <v>23046.71719119872</v>
      </c>
    </row>
    <row r="1593" spans="1:9">
      <c r="A1593" s="2">
        <v>45664</v>
      </c>
      <c r="B1593">
        <v>47589.75075180014</v>
      </c>
      <c r="C1593" t="s">
        <v>9</v>
      </c>
      <c r="E1593">
        <v>3.758975075180014</v>
      </c>
      <c r="F1593">
        <v>29610.61172834094</v>
      </c>
      <c r="G1593">
        <v>50261.19943240962</v>
      </c>
      <c r="H1593">
        <v>17210.66213509998</v>
      </c>
      <c r="I1593">
        <v>22787.449091138</v>
      </c>
    </row>
    <row r="1594" spans="1:9">
      <c r="A1594" s="2">
        <v>45665</v>
      </c>
      <c r="B1594">
        <v>47590.08220128733</v>
      </c>
      <c r="C1594" t="s">
        <v>9</v>
      </c>
      <c r="E1594">
        <v>3.759008220128734</v>
      </c>
      <c r="F1594">
        <v>29615.78455680058</v>
      </c>
      <c r="G1594">
        <v>50298.60145247066</v>
      </c>
      <c r="H1594">
        <v>17206.13432982663</v>
      </c>
      <c r="I1594">
        <v>22818.17560635208</v>
      </c>
    </row>
    <row r="1595" spans="1:9">
      <c r="A1595" s="2">
        <v>45667</v>
      </c>
      <c r="B1595">
        <v>46980.7345100572</v>
      </c>
      <c r="C1595" t="s">
        <v>10</v>
      </c>
      <c r="E1595">
        <v>3.69807345100572</v>
      </c>
      <c r="F1595">
        <v>29151.37970849756</v>
      </c>
      <c r="G1595">
        <v>47898.383916461</v>
      </c>
      <c r="H1595">
        <v>17108.79885859812</v>
      </c>
      <c r="I1595">
        <v>22470.93927474377</v>
      </c>
    </row>
    <row r="1596" spans="1:9">
      <c r="A1596" s="2">
        <v>45670</v>
      </c>
      <c r="B1596">
        <v>46634.18621648606</v>
      </c>
      <c r="C1596" t="s">
        <v>10</v>
      </c>
      <c r="E1596">
        <v>3.663418621648606</v>
      </c>
      <c r="F1596">
        <v>29057.68953803367</v>
      </c>
      <c r="G1596">
        <v>47399.64083574194</v>
      </c>
      <c r="H1596">
        <v>16909.59305821157</v>
      </c>
      <c r="I1596">
        <v>22499.98022705051</v>
      </c>
    </row>
    <row r="1597" spans="1:9">
      <c r="A1597" s="2">
        <v>45671</v>
      </c>
      <c r="B1597">
        <v>46879.33130960149</v>
      </c>
      <c r="C1597" t="s">
        <v>10</v>
      </c>
      <c r="E1597">
        <v>3.687933130960149</v>
      </c>
      <c r="F1597">
        <v>29030.10346713317</v>
      </c>
      <c r="G1597">
        <v>47231.31019776659</v>
      </c>
      <c r="H1597">
        <v>17131.43259547269</v>
      </c>
      <c r="I1597">
        <v>22528.60108521726</v>
      </c>
    </row>
    <row r="1598" spans="1:9">
      <c r="A1598" s="2">
        <v>45672</v>
      </c>
      <c r="B1598">
        <v>47881.35741543929</v>
      </c>
      <c r="C1598" t="s">
        <v>9</v>
      </c>
      <c r="E1598">
        <v>3.788135741543929</v>
      </c>
      <c r="F1598">
        <v>29697.97583595408</v>
      </c>
      <c r="G1598">
        <v>50423.29081393387</v>
      </c>
      <c r="H1598">
        <v>17382.70110384648</v>
      </c>
      <c r="I1598">
        <v>22940.65379354733</v>
      </c>
    </row>
    <row r="1599" spans="1:9">
      <c r="A1599" s="2">
        <v>45673</v>
      </c>
      <c r="B1599">
        <v>48209.90469391328</v>
      </c>
      <c r="C1599" t="s">
        <v>9</v>
      </c>
      <c r="E1599">
        <v>3.820990469391329</v>
      </c>
      <c r="F1599">
        <v>29489.91474516689</v>
      </c>
      <c r="G1599">
        <v>49394.627523752</v>
      </c>
      <c r="H1599">
        <v>17821.85237309539</v>
      </c>
      <c r="I1599">
        <v>22906.56133886595</v>
      </c>
    </row>
    <row r="1600" spans="1:9">
      <c r="A1600" s="2">
        <v>45674</v>
      </c>
      <c r="B1600">
        <v>48757.93453550419</v>
      </c>
      <c r="C1600" t="s">
        <v>9</v>
      </c>
      <c r="E1600">
        <v>3.875793453550418</v>
      </c>
      <c r="F1600">
        <v>29987.65775102039</v>
      </c>
      <c r="G1600">
        <v>51832.24707982268</v>
      </c>
      <c r="H1600">
        <v>17846.75177577067</v>
      </c>
      <c r="I1600">
        <v>23126.26798090439</v>
      </c>
    </row>
    <row r="1601" spans="1:9">
      <c r="A1601" s="2">
        <v>45678</v>
      </c>
      <c r="B1601">
        <v>49280.64604021799</v>
      </c>
      <c r="C1601" t="s">
        <v>9</v>
      </c>
      <c r="E1601">
        <v>3.928064604021799</v>
      </c>
      <c r="F1601">
        <v>30163.53743997459</v>
      </c>
      <c r="G1601">
        <v>52692.58452040714</v>
      </c>
      <c r="H1601">
        <v>18120.65754734712</v>
      </c>
      <c r="I1601">
        <v>23336.71439964722</v>
      </c>
    </row>
    <row r="1602" spans="1:9">
      <c r="A1602" s="2">
        <v>45679</v>
      </c>
      <c r="B1602">
        <v>49202.64234144993</v>
      </c>
      <c r="C1602" t="s">
        <v>9</v>
      </c>
      <c r="E1602">
        <v>3.920264234144993</v>
      </c>
      <c r="F1602">
        <v>30549.20014831826</v>
      </c>
      <c r="G1602">
        <v>54737.45652975836</v>
      </c>
      <c r="H1602">
        <v>17729.04294397617</v>
      </c>
      <c r="I1602">
        <v>23469.29299841804</v>
      </c>
    </row>
    <row r="1603" spans="1:9">
      <c r="A1603" s="2">
        <v>45680</v>
      </c>
      <c r="B1603">
        <v>49374.98394961617</v>
      </c>
      <c r="C1603" t="s">
        <v>9</v>
      </c>
      <c r="E1603">
        <v>3.937498394961617</v>
      </c>
      <c r="F1603">
        <v>30614.14749216417</v>
      </c>
      <c r="G1603">
        <v>55074.0986521973</v>
      </c>
      <c r="H1603">
        <v>17812.79852571275</v>
      </c>
      <c r="I1603">
        <v>23599.34584600153</v>
      </c>
    </row>
    <row r="1604" spans="1:9">
      <c r="A1604" s="2">
        <v>45681</v>
      </c>
      <c r="B1604">
        <v>49413.15875823276</v>
      </c>
      <c r="C1604" t="s">
        <v>9</v>
      </c>
      <c r="E1604">
        <v>3.941315875823276</v>
      </c>
      <c r="F1604">
        <v>30441.14472686656</v>
      </c>
      <c r="G1604">
        <v>54082.8421704544</v>
      </c>
      <c r="H1604">
        <v>17993.88957867784</v>
      </c>
      <c r="I1604">
        <v>23528.21768448519</v>
      </c>
    </row>
    <row r="1605" spans="1:9">
      <c r="A1605" s="2">
        <v>45684</v>
      </c>
      <c r="B1605">
        <v>47955.95498252213</v>
      </c>
      <c r="C1605" t="s">
        <v>9</v>
      </c>
      <c r="E1605">
        <v>3.795595498252213</v>
      </c>
      <c r="F1605">
        <v>29554.86208901279</v>
      </c>
      <c r="G1605">
        <v>49338.51731109355</v>
      </c>
      <c r="H1605">
        <v>17577.3755726316</v>
      </c>
      <c r="I1605">
        <v>23200.76467506172</v>
      </c>
    </row>
    <row r="1606" spans="1:9">
      <c r="A1606" s="2">
        <v>45685</v>
      </c>
      <c r="B1606">
        <v>48111.43701416178</v>
      </c>
      <c r="C1606" t="s">
        <v>9</v>
      </c>
      <c r="E1606">
        <v>3.811143701416178</v>
      </c>
      <c r="F1606">
        <v>29991.67910575212</v>
      </c>
      <c r="G1606">
        <v>51526.76293261573</v>
      </c>
      <c r="H1606">
        <v>17335.16443796854</v>
      </c>
      <c r="I1606">
        <v>23395.21639840068</v>
      </c>
    </row>
    <row r="1607" spans="1:9">
      <c r="A1607" s="2">
        <v>45686</v>
      </c>
      <c r="B1607">
        <v>48095.86424672959</v>
      </c>
      <c r="C1607" t="s">
        <v>9</v>
      </c>
      <c r="E1607">
        <v>3.809586424672959</v>
      </c>
      <c r="F1607">
        <v>29935.35549022321</v>
      </c>
      <c r="G1607">
        <v>51208.8146376404</v>
      </c>
      <c r="H1607">
        <v>17371.38159066313</v>
      </c>
      <c r="I1607">
        <v>23292.51894021659</v>
      </c>
    </row>
    <row r="1608" spans="1:9">
      <c r="A1608" s="2">
        <v>45687</v>
      </c>
      <c r="B1608">
        <v>48678.88166722824</v>
      </c>
      <c r="C1608" t="s">
        <v>9</v>
      </c>
      <c r="E1608">
        <v>3.867888166722824</v>
      </c>
      <c r="F1608">
        <v>30062.95075178558</v>
      </c>
      <c r="G1608">
        <v>51850.95048404217</v>
      </c>
      <c r="H1608">
        <v>17733.56898608546</v>
      </c>
      <c r="I1608">
        <v>23414.15693913186</v>
      </c>
    </row>
    <row r="1609" spans="1:9">
      <c r="A1609" s="2">
        <v>45688</v>
      </c>
      <c r="B1609">
        <v>48501.03958767637</v>
      </c>
      <c r="C1609" t="s">
        <v>9</v>
      </c>
      <c r="E1609">
        <v>3.850103958767637</v>
      </c>
      <c r="F1609">
        <v>30019.26869797901</v>
      </c>
      <c r="G1609">
        <v>51570.40899750579</v>
      </c>
      <c r="H1609">
        <v>17629.44004378289</v>
      </c>
      <c r="I1609">
        <v>23289.15300074929</v>
      </c>
    </row>
    <row r="1610" spans="1:9">
      <c r="A1610" s="2">
        <v>45691</v>
      </c>
      <c r="B1610">
        <v>48366.09625687056</v>
      </c>
      <c r="C1610" t="s">
        <v>9</v>
      </c>
      <c r="E1610">
        <v>3.836609625687056</v>
      </c>
      <c r="F1610">
        <v>29779.01564137967</v>
      </c>
      <c r="G1610">
        <v>50323.5393247633</v>
      </c>
      <c r="H1610">
        <v>17724.51513870283</v>
      </c>
      <c r="I1610">
        <v>23136.36839247996</v>
      </c>
    </row>
    <row r="1611" spans="1:9">
      <c r="A1611" s="2">
        <v>45692</v>
      </c>
      <c r="B1611">
        <v>48553.72171117077</v>
      </c>
      <c r="C1611" t="s">
        <v>9</v>
      </c>
      <c r="E1611">
        <v>3.855372171117077</v>
      </c>
      <c r="F1611">
        <v>30144.56805473832</v>
      </c>
      <c r="G1611">
        <v>52150.20495155389</v>
      </c>
      <c r="H1611">
        <v>17568.32172524897</v>
      </c>
      <c r="I1611">
        <v>23289.99318902927</v>
      </c>
    </row>
    <row r="1612" spans="1:9">
      <c r="A1612" s="2">
        <v>45693</v>
      </c>
      <c r="B1612">
        <v>48915.49232329151</v>
      </c>
      <c r="C1612" t="s">
        <v>9</v>
      </c>
      <c r="E1612">
        <v>3.891549232329151</v>
      </c>
      <c r="F1612">
        <v>30281.36102081843</v>
      </c>
      <c r="G1612">
        <v>52829.73802963874</v>
      </c>
      <c r="H1612">
        <v>17744.88673610477</v>
      </c>
      <c r="I1612">
        <v>23385.5334877914</v>
      </c>
    </row>
    <row r="1613" spans="1:9">
      <c r="A1613" s="2">
        <v>45694</v>
      </c>
      <c r="B1613">
        <v>49055.26453272779</v>
      </c>
      <c r="C1613" t="s">
        <v>9</v>
      </c>
      <c r="E1613">
        <v>3.905526453272778</v>
      </c>
      <c r="F1613">
        <v>30439.42279826427</v>
      </c>
      <c r="G1613">
        <v>53621.5058981743</v>
      </c>
      <c r="H1613">
        <v>17724.51513870283</v>
      </c>
      <c r="I1613">
        <v>23469.71049938432</v>
      </c>
    </row>
    <row r="1614" spans="1:9">
      <c r="A1614" s="2">
        <v>45695</v>
      </c>
      <c r="B1614">
        <v>48603.52531204205</v>
      </c>
      <c r="C1614" t="s">
        <v>9</v>
      </c>
      <c r="E1614">
        <v>3.860352531204206</v>
      </c>
      <c r="F1614">
        <v>30055.4784971965</v>
      </c>
      <c r="G1614">
        <v>51576.63867720102</v>
      </c>
      <c r="H1614">
        <v>17688.29445968014</v>
      </c>
      <c r="I1614">
        <v>23241.59160185137</v>
      </c>
    </row>
    <row r="1615" spans="1:9">
      <c r="A1615" s="2">
        <v>45698</v>
      </c>
      <c r="B1615">
        <v>49221.93033455648</v>
      </c>
      <c r="C1615" t="s">
        <v>9</v>
      </c>
      <c r="E1615">
        <v>3.922193033455648</v>
      </c>
      <c r="F1615">
        <v>30419.30193930008</v>
      </c>
      <c r="G1615">
        <v>53390.83057946735</v>
      </c>
      <c r="H1615">
        <v>17880.70678899264</v>
      </c>
      <c r="I1615">
        <v>23407.84515433727</v>
      </c>
    </row>
    <row r="1616" spans="1:9">
      <c r="A1616" s="2">
        <v>45699</v>
      </c>
      <c r="B1616">
        <v>49257.87141923137</v>
      </c>
      <c r="C1616" t="s">
        <v>9</v>
      </c>
      <c r="E1616">
        <v>3.925787141923137</v>
      </c>
      <c r="F1616">
        <v>30346.8823408651</v>
      </c>
      <c r="G1616">
        <v>53010.53760376041</v>
      </c>
      <c r="H1616">
        <v>17971.25407863923</v>
      </c>
      <c r="I1616">
        <v>23428.88616576837</v>
      </c>
    </row>
    <row r="1617" spans="1:9">
      <c r="A1617" s="2">
        <v>45700</v>
      </c>
      <c r="B1617">
        <v>49237.93483567415</v>
      </c>
      <c r="C1617" t="s">
        <v>9</v>
      </c>
      <c r="E1617">
        <v>3.923793483567414</v>
      </c>
      <c r="F1617">
        <v>30364.69673104708</v>
      </c>
      <c r="G1617">
        <v>53116.51877262621</v>
      </c>
      <c r="H1617">
        <v>17939.56296805394</v>
      </c>
      <c r="I1617">
        <v>23351.44362628374</v>
      </c>
    </row>
    <row r="1618" spans="1:9">
      <c r="A1618" s="2">
        <v>45701</v>
      </c>
      <c r="B1618">
        <v>49747.0838937238</v>
      </c>
      <c r="C1618" t="s">
        <v>9</v>
      </c>
      <c r="E1618">
        <v>3.97470838937238</v>
      </c>
      <c r="F1618">
        <v>30801.52431176556</v>
      </c>
      <c r="G1618">
        <v>55354.64971548954</v>
      </c>
      <c r="H1618">
        <v>17980.30792602187</v>
      </c>
      <c r="I1618">
        <v>23598.08556358157</v>
      </c>
    </row>
    <row r="1619" spans="1:9">
      <c r="A1619" s="2">
        <v>45702</v>
      </c>
      <c r="B1619">
        <v>49789.4250228631</v>
      </c>
      <c r="C1619" t="s">
        <v>9</v>
      </c>
      <c r="E1619">
        <v>3.97894250228631</v>
      </c>
      <c r="F1619">
        <v>30930.8450232566</v>
      </c>
      <c r="G1619">
        <v>56003.02002996447</v>
      </c>
      <c r="H1619">
        <v>17905.60795483197</v>
      </c>
      <c r="I1619">
        <v>23598.92834503525</v>
      </c>
    </row>
    <row r="1620" spans="1:9">
      <c r="A1620" s="2">
        <v>45706</v>
      </c>
      <c r="B1620">
        <v>50070.49841749027</v>
      </c>
      <c r="C1620" t="s">
        <v>9</v>
      </c>
      <c r="E1620">
        <v>4.007049841749027</v>
      </c>
      <c r="F1620">
        <v>31000.96167423576</v>
      </c>
      <c r="G1620">
        <v>56352.14066530561</v>
      </c>
      <c r="H1620">
        <v>18073.11911830513</v>
      </c>
      <c r="I1620">
        <v>23667.11325439799</v>
      </c>
    </row>
    <row r="1621" spans="1:9">
      <c r="A1621" s="2">
        <v>45707</v>
      </c>
      <c r="B1621">
        <v>50195.76182484345</v>
      </c>
      <c r="C1621" t="s">
        <v>9</v>
      </c>
      <c r="E1621">
        <v>4.019576182484345</v>
      </c>
      <c r="F1621">
        <v>31009.58540255275</v>
      </c>
      <c r="G1621">
        <v>56358.37513337877</v>
      </c>
      <c r="H1621">
        <v>18168.19421322507</v>
      </c>
      <c r="I1621">
        <v>23724.35237755779</v>
      </c>
    </row>
    <row r="1622" spans="1:9">
      <c r="A1622" s="2">
        <v>45708</v>
      </c>
      <c r="B1622">
        <v>50054.22649120802</v>
      </c>
      <c r="C1622" t="s">
        <v>9</v>
      </c>
      <c r="E1622">
        <v>4.005422649120802</v>
      </c>
      <c r="F1622">
        <v>30877.9582222795</v>
      </c>
      <c r="G1622">
        <v>55672.59801046488</v>
      </c>
      <c r="H1622">
        <v>18165.92854742435</v>
      </c>
      <c r="I1622">
        <v>23624.6033578747</v>
      </c>
    </row>
    <row r="1623" spans="1:9">
      <c r="A1623" s="2">
        <v>45709</v>
      </c>
      <c r="B1623">
        <v>49377.44400068319</v>
      </c>
      <c r="C1623" t="s">
        <v>9</v>
      </c>
      <c r="E1623">
        <v>3.937744400068318</v>
      </c>
      <c r="F1623">
        <v>30237.10146948471</v>
      </c>
      <c r="G1623">
        <v>52187.60697161491</v>
      </c>
      <c r="H1623">
        <v>18170.4563526977</v>
      </c>
      <c r="I1623">
        <v>23222.6510611202</v>
      </c>
    </row>
    <row r="1624" spans="1:9">
      <c r="A1624" s="2">
        <v>45712</v>
      </c>
      <c r="B1624">
        <v>48888.05837902246</v>
      </c>
      <c r="C1624" t="s">
        <v>9</v>
      </c>
      <c r="E1624">
        <v>3.888805837902246</v>
      </c>
      <c r="F1624">
        <v>29880.17630576944</v>
      </c>
      <c r="G1624">
        <v>50311.07038861697</v>
      </c>
      <c r="H1624">
        <v>18079.9090630511</v>
      </c>
      <c r="I1624">
        <v>23112.79903668783</v>
      </c>
    </row>
    <row r="1625" spans="1:9">
      <c r="A1625" s="2">
        <v>45713</v>
      </c>
      <c r="B1625">
        <v>48380.86715540382</v>
      </c>
      <c r="C1625" t="s">
        <v>9</v>
      </c>
      <c r="E1625">
        <v>3.838086715540381</v>
      </c>
      <c r="F1625">
        <v>29503.70954128034</v>
      </c>
      <c r="G1625">
        <v>48390.90210586278</v>
      </c>
      <c r="H1625">
        <v>17989.36353656855</v>
      </c>
      <c r="I1625">
        <v>22997.89550988083</v>
      </c>
    </row>
    <row r="1626" spans="1:9">
      <c r="A1626" s="2">
        <v>45714</v>
      </c>
      <c r="B1626">
        <v>48545.86014953108</v>
      </c>
      <c r="C1626" t="s">
        <v>9</v>
      </c>
      <c r="E1626">
        <v>3.854586014953108</v>
      </c>
      <c r="F1626">
        <v>29574.97942665059</v>
      </c>
      <c r="G1626">
        <v>48702.61593276495</v>
      </c>
      <c r="H1626">
        <v>18064.0652709225</v>
      </c>
      <c r="I1626">
        <v>23012.20723555106</v>
      </c>
    </row>
    <row r="1627" spans="1:9">
      <c r="A1627" s="2">
        <v>45715</v>
      </c>
      <c r="B1627">
        <v>47194.31095130117</v>
      </c>
      <c r="C1627" t="s">
        <v>10</v>
      </c>
      <c r="E1627">
        <v>3.719431095130117</v>
      </c>
      <c r="F1627">
        <v>28753.64237197954</v>
      </c>
      <c r="G1627">
        <v>44662.76681215953</v>
      </c>
      <c r="H1627">
        <v>17663.39505700485</v>
      </c>
      <c r="I1627">
        <v>22642.66183057059</v>
      </c>
    </row>
    <row r="1628" spans="1:9">
      <c r="A1628" s="2">
        <v>45716</v>
      </c>
      <c r="B1628">
        <v>47991.89561093765</v>
      </c>
      <c r="C1628" t="s">
        <v>10</v>
      </c>
      <c r="E1628">
        <v>3.799189561093765</v>
      </c>
      <c r="F1628">
        <v>29207.70684535286</v>
      </c>
      <c r="G1628">
        <v>46707.62924475489</v>
      </c>
      <c r="H1628">
        <v>17932.77302330797</v>
      </c>
      <c r="I1628">
        <v>22994.52697723984</v>
      </c>
    </row>
    <row r="1629" spans="1:9">
      <c r="A1629" s="2">
        <v>45719</v>
      </c>
      <c r="B1629">
        <v>47364.18349440522</v>
      </c>
      <c r="C1629" t="s">
        <v>10</v>
      </c>
      <c r="E1629">
        <v>3.736418349440521</v>
      </c>
      <c r="F1629">
        <v>28568.56673917078</v>
      </c>
      <c r="G1629">
        <v>43690.20894625818</v>
      </c>
      <c r="H1629">
        <v>17957.67242598326</v>
      </c>
      <c r="I1629">
        <v>22598.46637113995</v>
      </c>
    </row>
    <row r="1630" spans="1:9">
      <c r="A1630" s="2">
        <v>45720</v>
      </c>
      <c r="B1630">
        <v>46909.33153297115</v>
      </c>
      <c r="C1630" t="s">
        <v>10</v>
      </c>
      <c r="E1630">
        <v>3.690933153297116</v>
      </c>
      <c r="F1630">
        <v>28482.35410528555</v>
      </c>
      <c r="G1630">
        <v>43210.16448138066</v>
      </c>
      <c r="H1630">
        <v>17665.65895964153</v>
      </c>
      <c r="I1630">
        <v>22326.15720052377</v>
      </c>
    </row>
    <row r="1631" spans="1:9">
      <c r="A1631" s="2">
        <v>45721</v>
      </c>
      <c r="B1631">
        <v>47134.05042007066</v>
      </c>
      <c r="C1631" t="s">
        <v>10</v>
      </c>
      <c r="E1631">
        <v>3.713405042007065</v>
      </c>
      <c r="F1631">
        <v>28853.6515626414</v>
      </c>
      <c r="G1631">
        <v>44893.43734248856</v>
      </c>
      <c r="H1631">
        <v>17541.15665677296</v>
      </c>
      <c r="I1631">
        <v>22576.58517142888</v>
      </c>
    </row>
    <row r="1632" spans="1:9">
      <c r="A1632" s="2">
        <v>45722</v>
      </c>
      <c r="B1632">
        <v>45864.88681041871</v>
      </c>
      <c r="C1632" t="s">
        <v>10</v>
      </c>
      <c r="E1632">
        <v>3.586488681041871</v>
      </c>
      <c r="F1632">
        <v>28059.90410019723</v>
      </c>
      <c r="G1632">
        <v>41171.53651685848</v>
      </c>
      <c r="H1632">
        <v>17176.70535871396</v>
      </c>
      <c r="I1632">
        <v>22167.05562111243</v>
      </c>
    </row>
    <row r="1633" spans="1:9">
      <c r="A1633" s="2">
        <v>45723</v>
      </c>
      <c r="B1633">
        <v>46468.00049667295</v>
      </c>
      <c r="C1633" t="s">
        <v>10</v>
      </c>
      <c r="E1633">
        <v>3.646800049667295</v>
      </c>
      <c r="F1633">
        <v>28266.24502304532</v>
      </c>
      <c r="G1633">
        <v>42025.63948936977</v>
      </c>
      <c r="H1633">
        <v>17495.88213036765</v>
      </c>
      <c r="I1633">
        <v>22286.59055615407</v>
      </c>
    </row>
    <row r="1634" spans="1:9">
      <c r="A1634" s="2">
        <v>45726</v>
      </c>
      <c r="B1634">
        <v>45598.75669700897</v>
      </c>
      <c r="C1634" t="s">
        <v>11</v>
      </c>
      <c r="E1634">
        <v>3.559875669700896</v>
      </c>
      <c r="F1634">
        <v>27170.74629935007</v>
      </c>
      <c r="G1634">
        <v>37287.54909808208</v>
      </c>
      <c r="H1634">
        <v>17688.29445968014</v>
      </c>
      <c r="I1634">
        <v>21697.34369548257</v>
      </c>
    </row>
    <row r="1635" spans="1:9">
      <c r="A1635" s="2">
        <v>45727</v>
      </c>
      <c r="B1635">
        <v>45320.47236919949</v>
      </c>
      <c r="C1635" t="s">
        <v>11</v>
      </c>
      <c r="E1635">
        <v>3.532047236919949</v>
      </c>
      <c r="F1635">
        <v>27105.79895550416</v>
      </c>
      <c r="G1635">
        <v>36851.14830390565</v>
      </c>
      <c r="H1635">
        <v>17523.0489620077</v>
      </c>
      <c r="I1635">
        <v>21519.30676168747</v>
      </c>
    </row>
    <row r="1636" spans="1:9">
      <c r="A1636" s="2">
        <v>45728</v>
      </c>
      <c r="B1636">
        <v>45559.29634960694</v>
      </c>
      <c r="C1636" t="s">
        <v>11</v>
      </c>
      <c r="E1636">
        <v>3.555929634960695</v>
      </c>
      <c r="F1636">
        <v>27411.57333215017</v>
      </c>
      <c r="G1636">
        <v>38110.48212441654</v>
      </c>
      <c r="H1636">
        <v>17468.72058821974</v>
      </c>
      <c r="I1636">
        <v>21623.68718960521</v>
      </c>
    </row>
    <row r="1637" spans="1:9">
      <c r="A1637" s="2">
        <v>45729</v>
      </c>
      <c r="B1637">
        <v>45116.29160543964</v>
      </c>
      <c r="C1637" t="s">
        <v>11</v>
      </c>
      <c r="E1637">
        <v>3.511629160543964</v>
      </c>
      <c r="F1637">
        <v>26918.42565722916</v>
      </c>
      <c r="G1637">
        <v>36028.21527757119</v>
      </c>
      <c r="H1637">
        <v>17511.73121198839</v>
      </c>
      <c r="I1637">
        <v>21341.2685313055</v>
      </c>
    </row>
    <row r="1638" spans="1:9">
      <c r="A1638" s="2">
        <v>45730</v>
      </c>
      <c r="B1638">
        <v>46186.39222661169</v>
      </c>
      <c r="C1638" t="s">
        <v>11</v>
      </c>
      <c r="E1638">
        <v>3.618639222661169</v>
      </c>
      <c r="F1638">
        <v>27569.05761206885</v>
      </c>
      <c r="G1638">
        <v>38584.28972703193</v>
      </c>
      <c r="H1638">
        <v>17853.54524684473</v>
      </c>
      <c r="I1638">
        <v>21779.42023637556</v>
      </c>
    </row>
    <row r="1639" spans="1:9">
      <c r="A1639" s="2">
        <v>45733</v>
      </c>
      <c r="B1639">
        <v>46458.73492112724</v>
      </c>
      <c r="C1639" t="s">
        <v>11</v>
      </c>
      <c r="E1639">
        <v>3.645873492112724</v>
      </c>
      <c r="F1639">
        <v>27747.80718202687</v>
      </c>
      <c r="G1639">
        <v>39332.41153067743</v>
      </c>
      <c r="H1639">
        <v>17928.24345487058</v>
      </c>
      <c r="I1639">
        <v>21945.66600934036</v>
      </c>
    </row>
    <row r="1640" spans="1:9">
      <c r="A1640" s="2">
        <v>45734</v>
      </c>
      <c r="B1640">
        <v>45828.73606650177</v>
      </c>
      <c r="C1640" t="s">
        <v>11</v>
      </c>
      <c r="E1640">
        <v>3.582873606650177</v>
      </c>
      <c r="F1640">
        <v>27274.77860540686</v>
      </c>
      <c r="G1640">
        <v>37349.89138462472</v>
      </c>
      <c r="H1640">
        <v>17803.74115200202</v>
      </c>
      <c r="I1640">
        <v>21714.17728257957</v>
      </c>
    </row>
    <row r="1641" spans="1:9">
      <c r="A1641" s="2">
        <v>45735</v>
      </c>
      <c r="B1641">
        <v>46273.37598381972</v>
      </c>
      <c r="C1641" t="s">
        <v>11</v>
      </c>
      <c r="E1641">
        <v>3.627337598381972</v>
      </c>
      <c r="F1641">
        <v>27639.75352123835</v>
      </c>
      <c r="G1641">
        <v>38802.49132121463</v>
      </c>
      <c r="H1641">
        <v>17869.38903897333</v>
      </c>
      <c r="I1641">
        <v>21942.30266304677</v>
      </c>
    </row>
    <row r="1642" spans="1:9">
      <c r="A1642" s="2">
        <v>45736</v>
      </c>
      <c r="B1642">
        <v>46268.83418706562</v>
      </c>
      <c r="C1642" t="s">
        <v>11</v>
      </c>
      <c r="E1642">
        <v>3.626883418706562</v>
      </c>
      <c r="F1642">
        <v>27546.06687210085</v>
      </c>
      <c r="G1642">
        <v>38403.49494128821</v>
      </c>
      <c r="H1642">
        <v>17941.82687069061</v>
      </c>
      <c r="I1642">
        <v>21891.79541882154</v>
      </c>
    </row>
    <row r="1643" spans="1:9">
      <c r="A1643" s="2">
        <v>45737</v>
      </c>
      <c r="B1643">
        <v>46215.87915272608</v>
      </c>
      <c r="C1643" t="s">
        <v>11</v>
      </c>
      <c r="E1643">
        <v>3.621587915272608</v>
      </c>
      <c r="F1643">
        <v>27636.87835824496</v>
      </c>
      <c r="G1643">
        <v>38765.08451277566</v>
      </c>
      <c r="H1643">
        <v>17826.38017836873</v>
      </c>
      <c r="I1643">
        <v>21897.26701533616</v>
      </c>
    </row>
    <row r="1644" spans="1:9">
      <c r="A1644" s="2">
        <v>45740</v>
      </c>
      <c r="B1644">
        <v>46814.56707558745</v>
      </c>
      <c r="C1644" t="s">
        <v>10</v>
      </c>
      <c r="E1644">
        <v>3.681456707558745</v>
      </c>
      <c r="F1644">
        <v>28243.3511195529</v>
      </c>
      <c r="G1644">
        <v>41227.64672951692</v>
      </c>
      <c r="H1644">
        <v>17820.67810583992</v>
      </c>
      <c r="I1644">
        <v>22281.53905377944</v>
      </c>
    </row>
    <row r="1645" spans="1:9">
      <c r="A1645" s="2">
        <v>45741</v>
      </c>
      <c r="B1645">
        <v>46625.68131808717</v>
      </c>
      <c r="C1645" t="s">
        <v>10</v>
      </c>
      <c r="E1645">
        <v>3.662568131808717</v>
      </c>
      <c r="F1645">
        <v>28404.52398885993</v>
      </c>
      <c r="G1645">
        <v>41963.2995970161</v>
      </c>
      <c r="H1645">
        <v>17535.7137693591</v>
      </c>
      <c r="I1645">
        <v>22334.57204919199</v>
      </c>
    </row>
    <row r="1646" spans="1:9">
      <c r="A1646" s="2">
        <v>45742</v>
      </c>
      <c r="B1646">
        <v>46237.84321327081</v>
      </c>
      <c r="C1646" t="s">
        <v>11</v>
      </c>
      <c r="E1646">
        <v>3.623784321327081</v>
      </c>
      <c r="F1646">
        <v>27881.86231684261</v>
      </c>
      <c r="G1646">
        <v>39629.78177147119</v>
      </c>
      <c r="H1646">
        <v>17651.98033296295</v>
      </c>
      <c r="I1646">
        <v>22074.04366671131</v>
      </c>
    </row>
    <row r="1647" spans="1:9">
      <c r="A1647" s="2">
        <v>45743</v>
      </c>
      <c r="B1647">
        <v>46072.04928898356</v>
      </c>
      <c r="C1647" t="s">
        <v>11</v>
      </c>
      <c r="E1647">
        <v>3.607204928898356</v>
      </c>
      <c r="F1647">
        <v>27722.99063432822</v>
      </c>
      <c r="G1647">
        <v>38954.48640786002</v>
      </c>
      <c r="H1647">
        <v>17647.42079073676</v>
      </c>
      <c r="I1647">
        <v>22013.30894539904</v>
      </c>
    </row>
    <row r="1648" spans="1:9">
      <c r="A1648" s="2">
        <v>45744</v>
      </c>
      <c r="B1648">
        <v>45497.73573329256</v>
      </c>
      <c r="C1648" t="s">
        <v>11</v>
      </c>
      <c r="E1648">
        <v>3.549773573329256</v>
      </c>
      <c r="F1648">
        <v>26993.10594720334</v>
      </c>
      <c r="G1648">
        <v>35853.13302670556</v>
      </c>
      <c r="H1648">
        <v>17777.36598101919</v>
      </c>
      <c r="I1648">
        <v>21573.63893712552</v>
      </c>
    </row>
    <row r="1649" spans="1:9">
      <c r="A1649" s="2">
        <v>45747</v>
      </c>
      <c r="B1649">
        <v>45497.73573329256</v>
      </c>
      <c r="C1649" t="s">
        <v>11</v>
      </c>
      <c r="D1649" t="s">
        <v>3</v>
      </c>
      <c r="E1649">
        <v>3.549773573329256</v>
      </c>
      <c r="F1649">
        <v>26991.95623413863</v>
      </c>
      <c r="G1649">
        <v>35828.12332874387</v>
      </c>
      <c r="H1649">
        <v>17975.7007783664</v>
      </c>
      <c r="I1649">
        <v>21704.98966814767</v>
      </c>
    </row>
    <row r="1650" spans="1:9">
      <c r="A1650" s="2">
        <v>45748</v>
      </c>
      <c r="B1650">
        <v>45984.56291076919</v>
      </c>
      <c r="C1650" t="s">
        <v>11</v>
      </c>
      <c r="E1650">
        <v>3.598456291076919</v>
      </c>
      <c r="F1650">
        <v>27209.538991471</v>
      </c>
      <c r="G1650">
        <v>36653.48406269208</v>
      </c>
      <c r="H1650">
        <v>18021.29620062832</v>
      </c>
      <c r="I1650">
        <v>21784.81403767907</v>
      </c>
    </row>
    <row r="1651" spans="1:9">
      <c r="A1651" s="2">
        <v>45749</v>
      </c>
      <c r="B1651">
        <v>46471.41369430854</v>
      </c>
      <c r="C1651" t="s">
        <v>11</v>
      </c>
      <c r="E1651">
        <v>3.647141369430854</v>
      </c>
      <c r="F1651">
        <v>27408.1277142824</v>
      </c>
      <c r="G1651">
        <v>37472.59117505537</v>
      </c>
      <c r="H1651">
        <v>18105.64596864883</v>
      </c>
      <c r="I1651">
        <v>21916.16606528807</v>
      </c>
    </row>
    <row r="1652" spans="1:9">
      <c r="A1652" s="2">
        <v>45750</v>
      </c>
      <c r="B1652">
        <v>43141.82787864021</v>
      </c>
      <c r="C1652" t="s">
        <v>12</v>
      </c>
      <c r="E1652">
        <v>3.314182787864021</v>
      </c>
      <c r="F1652">
        <v>25940.87376080123</v>
      </c>
      <c r="G1652">
        <v>31451.21549681905</v>
      </c>
      <c r="H1652">
        <v>17991.65917615807</v>
      </c>
      <c r="I1652">
        <v>20870.84866925457</v>
      </c>
    </row>
    <row r="1653" spans="1:9">
      <c r="A1653" s="2">
        <v>45751</v>
      </c>
      <c r="B1653">
        <v>39313.28305717096</v>
      </c>
      <c r="C1653" t="s">
        <v>12</v>
      </c>
      <c r="E1653">
        <v>2.931328305717096</v>
      </c>
      <c r="F1653">
        <v>24329.71376194214</v>
      </c>
      <c r="G1653">
        <v>25692.4536181253</v>
      </c>
      <c r="H1653">
        <v>16990.85552598533</v>
      </c>
      <c r="I1653">
        <v>19661.23816005509</v>
      </c>
    </row>
    <row r="1654" spans="1:9">
      <c r="A1654" s="2">
        <v>45754</v>
      </c>
      <c r="B1654">
        <v>39267.9165280859</v>
      </c>
      <c r="C1654" t="s">
        <v>12</v>
      </c>
      <c r="E1654">
        <v>2.92679165280859</v>
      </c>
      <c r="F1654">
        <v>24388.4265974233</v>
      </c>
      <c r="G1654">
        <v>25792.49719835</v>
      </c>
      <c r="H1654">
        <v>16730.96690858453</v>
      </c>
      <c r="I1654">
        <v>19578.45757250157</v>
      </c>
    </row>
    <row r="1655" spans="1:9">
      <c r="A1655" s="2">
        <v>45755</v>
      </c>
      <c r="B1655">
        <v>38359.6323515715</v>
      </c>
      <c r="C1655" t="s">
        <v>12</v>
      </c>
      <c r="E1655">
        <v>2.835963235157151</v>
      </c>
      <c r="F1655">
        <v>23949.22916404768</v>
      </c>
      <c r="G1655">
        <v>24323.10681452619</v>
      </c>
      <c r="H1655">
        <v>16662.57377519165</v>
      </c>
      <c r="I1655">
        <v>19290.41432043873</v>
      </c>
    </row>
    <row r="1656" spans="1:9">
      <c r="A1656" s="2">
        <v>45756</v>
      </c>
      <c r="B1656">
        <v>44078.55119354467</v>
      </c>
      <c r="C1656" t="s">
        <v>11</v>
      </c>
      <c r="E1656">
        <v>3.407855119354467</v>
      </c>
      <c r="F1656">
        <v>26823.87276180093</v>
      </c>
      <c r="G1656">
        <v>32895.59618268117</v>
      </c>
      <c r="H1656">
        <v>17319.13727677902</v>
      </c>
      <c r="I1656">
        <v>21079.49023909969</v>
      </c>
    </row>
    <row r="1657" spans="1:9">
      <c r="A1657" s="2">
        <v>45757</v>
      </c>
      <c r="B1657">
        <v>41670.74561354447</v>
      </c>
      <c r="C1657" t="s">
        <v>12</v>
      </c>
      <c r="E1657">
        <v>3.167074561354447</v>
      </c>
      <c r="F1657">
        <v>25682.99470498152</v>
      </c>
      <c r="G1657">
        <v>28850.08001678805</v>
      </c>
      <c r="H1657">
        <v>17189.19384966065</v>
      </c>
      <c r="I1657">
        <v>20359.80544454971</v>
      </c>
    </row>
    <row r="1658" spans="1:9">
      <c r="A1658" s="2">
        <v>45758</v>
      </c>
      <c r="B1658">
        <v>42699.92997644811</v>
      </c>
      <c r="C1658" t="s">
        <v>12</v>
      </c>
      <c r="E1658">
        <v>3.269992997644811</v>
      </c>
      <c r="F1658">
        <v>26156.15357067778</v>
      </c>
      <c r="G1658">
        <v>30375.74820649808</v>
      </c>
      <c r="H1658">
        <v>17398.92750257334</v>
      </c>
      <c r="I1658">
        <v>20718.37913159021</v>
      </c>
    </row>
    <row r="1659" spans="1:9">
      <c r="A1659" s="2">
        <v>45761</v>
      </c>
      <c r="B1659">
        <v>43224.87262971641</v>
      </c>
      <c r="C1659" t="s">
        <v>12</v>
      </c>
      <c r="E1659">
        <v>3.322487262971641</v>
      </c>
      <c r="F1659">
        <v>26333.44531151238</v>
      </c>
      <c r="G1659">
        <v>31013.52184059981</v>
      </c>
      <c r="H1659">
        <v>17711.2526187394</v>
      </c>
      <c r="I1659">
        <v>20926.59931070849</v>
      </c>
    </row>
    <row r="1660" spans="1:9">
      <c r="A1660" s="2">
        <v>45762</v>
      </c>
      <c r="B1660">
        <v>43288.6514374845</v>
      </c>
      <c r="C1660" t="s">
        <v>11</v>
      </c>
      <c r="E1660">
        <v>3.32886514374845</v>
      </c>
      <c r="F1660">
        <v>26362.80084892136</v>
      </c>
      <c r="G1660">
        <v>31132.32867976819</v>
      </c>
      <c r="H1660">
        <v>17708.9728476263</v>
      </c>
      <c r="I1660">
        <v>20867.89245123245</v>
      </c>
    </row>
    <row r="1661" spans="1:9">
      <c r="A1661" s="2">
        <v>45763</v>
      </c>
      <c r="B1661">
        <v>41577.62272316126</v>
      </c>
      <c r="C1661" t="s">
        <v>12</v>
      </c>
      <c r="E1661">
        <v>3.157762272316126</v>
      </c>
      <c r="F1661">
        <v>25567.87022081181</v>
      </c>
      <c r="G1661">
        <v>28318.59879611799</v>
      </c>
      <c r="H1661">
        <v>17549.39239603768</v>
      </c>
      <c r="I1661">
        <v>20409.22096264572</v>
      </c>
    </row>
    <row r="1662" spans="1:9">
      <c r="A1662" s="2">
        <v>45764</v>
      </c>
      <c r="B1662">
        <v>41638.71594125166</v>
      </c>
      <c r="C1662" t="s">
        <v>12</v>
      </c>
      <c r="E1662">
        <v>3.163871594125165</v>
      </c>
      <c r="F1662">
        <v>25563.26608656336</v>
      </c>
      <c r="G1662">
        <v>28237.31368645905</v>
      </c>
      <c r="H1662">
        <v>17729.48902448012</v>
      </c>
      <c r="I1662">
        <v>20437.51767409952</v>
      </c>
    </row>
    <row r="1663" spans="1:9">
      <c r="A1663" s="2">
        <v>45768</v>
      </c>
      <c r="B1663">
        <v>40184.82455630788</v>
      </c>
      <c r="C1663" t="s">
        <v>12</v>
      </c>
      <c r="E1663">
        <v>3.018482455630788</v>
      </c>
      <c r="F1663">
        <v>24930.65980148875</v>
      </c>
      <c r="G1663">
        <v>26173.91544287199</v>
      </c>
      <c r="H1663">
        <v>17310.01819232664</v>
      </c>
      <c r="I1663">
        <v>19950.54817747214</v>
      </c>
    </row>
    <row r="1664" spans="1:9">
      <c r="A1664" s="2">
        <v>45769</v>
      </c>
      <c r="B1664">
        <v>41665.68808953828</v>
      </c>
      <c r="C1664" t="s">
        <v>12</v>
      </c>
      <c r="E1664">
        <v>3.166568808953828</v>
      </c>
      <c r="F1664">
        <v>25585.1405660673</v>
      </c>
      <c r="G1664">
        <v>28174.78704736585</v>
      </c>
      <c r="H1664">
        <v>17781.92376008133</v>
      </c>
      <c r="I1664">
        <v>20453.99081005171</v>
      </c>
    </row>
    <row r="1665" spans="1:9">
      <c r="A1665" s="2">
        <v>45770</v>
      </c>
      <c r="B1665">
        <v>42835.22017607544</v>
      </c>
      <c r="C1665" t="s">
        <v>12</v>
      </c>
      <c r="E1665">
        <v>3.283522017607544</v>
      </c>
      <c r="F1665">
        <v>26165.36359983788</v>
      </c>
      <c r="G1665">
        <v>30044.34935789947</v>
      </c>
      <c r="H1665">
        <v>17857.1562068135</v>
      </c>
      <c r="I1665">
        <v>20782.57833297051</v>
      </c>
    </row>
    <row r="1666" spans="1:9">
      <c r="A1666" s="2">
        <v>45771</v>
      </c>
      <c r="B1666">
        <v>44343.4951912024</v>
      </c>
      <c r="C1666" t="s">
        <v>11</v>
      </c>
      <c r="E1666">
        <v>3.434349519120239</v>
      </c>
      <c r="F1666">
        <v>26901.58139246627</v>
      </c>
      <c r="G1666">
        <v>32601.71666940303</v>
      </c>
      <c r="H1666">
        <v>17884.5116970066</v>
      </c>
      <c r="I1666">
        <v>21219.28823346135</v>
      </c>
    </row>
    <row r="1667" spans="1:9">
      <c r="A1667" s="2">
        <v>45772</v>
      </c>
      <c r="B1667">
        <v>44935.26068716642</v>
      </c>
      <c r="C1667" t="s">
        <v>11</v>
      </c>
      <c r="E1667">
        <v>3.493526068716642</v>
      </c>
      <c r="F1667">
        <v>27201.4804360388</v>
      </c>
      <c r="G1667">
        <v>33677.18635391296</v>
      </c>
      <c r="H1667">
        <v>17829.7971902923</v>
      </c>
      <c r="I1667">
        <v>21375.5567706015</v>
      </c>
    </row>
    <row r="1668" spans="1:9">
      <c r="A1668" s="2">
        <v>45775</v>
      </c>
      <c r="B1668">
        <v>44974.70894695206</v>
      </c>
      <c r="C1668" t="s">
        <v>11</v>
      </c>
      <c r="E1668">
        <v>3.497470894695206</v>
      </c>
      <c r="F1668">
        <v>27192.84438307946</v>
      </c>
      <c r="G1668">
        <v>33652.17665595128</v>
      </c>
      <c r="H1668">
        <v>17939.22620372091</v>
      </c>
      <c r="I1668">
        <v>21388.65100121788</v>
      </c>
    </row>
    <row r="1669" spans="1:9">
      <c r="A1669" s="2">
        <v>45776</v>
      </c>
      <c r="B1669">
        <v>45420.03565195111</v>
      </c>
      <c r="C1669" t="s">
        <v>11</v>
      </c>
      <c r="E1669">
        <v>3.542003565195111</v>
      </c>
      <c r="F1669">
        <v>27372.43907136989</v>
      </c>
      <c r="G1669">
        <v>34308.71115480772</v>
      </c>
      <c r="H1669">
        <v>18078.29047845572</v>
      </c>
      <c r="I1669">
        <v>21518.31098298528</v>
      </c>
    </row>
    <row r="1670" spans="1:9">
      <c r="A1670" s="2">
        <v>45777</v>
      </c>
      <c r="B1670">
        <v>45372.65641104002</v>
      </c>
      <c r="C1670" t="s">
        <v>11</v>
      </c>
      <c r="E1670">
        <v>3.537265641104002</v>
      </c>
      <c r="F1670">
        <v>27368.98465018616</v>
      </c>
      <c r="G1670">
        <v>34314.96477639263</v>
      </c>
      <c r="H1670">
        <v>17987.09963393188</v>
      </c>
      <c r="I1670">
        <v>21528.87038630639</v>
      </c>
    </row>
    <row r="1671" spans="1:9">
      <c r="A1671" s="2">
        <v>45778</v>
      </c>
      <c r="B1671">
        <v>46105.77207489353</v>
      </c>
      <c r="C1671" t="s">
        <v>11</v>
      </c>
      <c r="E1671">
        <v>3.610577207489353</v>
      </c>
      <c r="F1671">
        <v>27726.44505551195</v>
      </c>
      <c r="G1671">
        <v>35496.7292685232</v>
      </c>
      <c r="H1671">
        <v>18039.53436953309</v>
      </c>
      <c r="I1671">
        <v>21681.33733079704</v>
      </c>
    </row>
    <row r="1672" spans="1:9">
      <c r="A1672" s="2">
        <v>45779</v>
      </c>
      <c r="B1672">
        <v>47086.90552457184</v>
      </c>
      <c r="C1672" t="s">
        <v>10</v>
      </c>
      <c r="E1672">
        <v>3.708690552457184</v>
      </c>
      <c r="F1672">
        <v>28138.01240140726</v>
      </c>
      <c r="G1672">
        <v>37159.95319121148</v>
      </c>
      <c r="H1672">
        <v>18180.87665221695</v>
      </c>
      <c r="I1672">
        <v>21992.19013875684</v>
      </c>
    </row>
    <row r="1673" spans="1:9">
      <c r="A1673" s="2">
        <v>45782</v>
      </c>
      <c r="B1673">
        <v>46704.60674940622</v>
      </c>
      <c r="C1673" t="s">
        <v>10</v>
      </c>
      <c r="E1673">
        <v>3.670460674940622</v>
      </c>
      <c r="F1673">
        <v>27971.08216346067</v>
      </c>
      <c r="G1673">
        <v>36515.92354133588</v>
      </c>
      <c r="H1673">
        <v>18135.28475628312</v>
      </c>
      <c r="I1673">
        <v>21877.30995051317</v>
      </c>
    </row>
    <row r="1674" spans="1:9">
      <c r="A1674" s="2">
        <v>45783</v>
      </c>
      <c r="B1674">
        <v>46245.81826554766</v>
      </c>
      <c r="C1674" t="s">
        <v>11</v>
      </c>
      <c r="E1674">
        <v>3.624581826554766</v>
      </c>
      <c r="F1674">
        <v>27710.90192084833</v>
      </c>
      <c r="G1674">
        <v>35477.97319214641</v>
      </c>
      <c r="H1674">
        <v>18356.4172647613</v>
      </c>
      <c r="I1674">
        <v>21691.05395266447</v>
      </c>
    </row>
    <row r="1675" spans="1:9">
      <c r="A1675" s="2">
        <v>45784</v>
      </c>
      <c r="B1675">
        <v>46504.23412359713</v>
      </c>
      <c r="C1675" t="s">
        <v>11</v>
      </c>
      <c r="E1675">
        <v>3.650423412359713</v>
      </c>
      <c r="F1675">
        <v>27819.69506017771</v>
      </c>
      <c r="G1675">
        <v>35890.64996783706</v>
      </c>
      <c r="H1675">
        <v>18408.85023719846</v>
      </c>
      <c r="I1675">
        <v>21789.03831764225</v>
      </c>
    </row>
    <row r="1676" spans="1:9">
      <c r="A1676" s="2">
        <v>45785</v>
      </c>
      <c r="B1676">
        <v>47034.9589583948</v>
      </c>
      <c r="C1676" t="s">
        <v>10</v>
      </c>
      <c r="E1676">
        <v>3.703495895839479</v>
      </c>
      <c r="F1676">
        <v>28106.92965340641</v>
      </c>
      <c r="G1676">
        <v>36959.8660307621</v>
      </c>
      <c r="H1676">
        <v>18260.66864117531</v>
      </c>
      <c r="I1676">
        <v>21934.32865390816</v>
      </c>
    </row>
    <row r="1677" spans="1:9">
      <c r="A1677" s="2">
        <v>45786</v>
      </c>
      <c r="B1677">
        <v>47006.24752855663</v>
      </c>
      <c r="C1677" t="s">
        <v>10</v>
      </c>
      <c r="E1677">
        <v>3.700624752855664</v>
      </c>
      <c r="F1677">
        <v>28088.5095950862</v>
      </c>
      <c r="G1677">
        <v>36872.32969370722</v>
      </c>
      <c r="H1677">
        <v>18292.58367359461</v>
      </c>
      <c r="I1677">
        <v>21905.18656782699</v>
      </c>
    </row>
    <row r="1678" spans="1:9">
      <c r="A1678" s="2">
        <v>45789</v>
      </c>
      <c r="B1678">
        <v>49429.08180511525</v>
      </c>
      <c r="C1678" t="s">
        <v>10</v>
      </c>
      <c r="E1678">
        <v>3.942908180511525</v>
      </c>
      <c r="F1678">
        <v>29232.84207308936</v>
      </c>
      <c r="G1678">
        <v>41336.77386268692</v>
      </c>
      <c r="H1678">
        <v>18183.15818649409</v>
      </c>
      <c r="I1678">
        <v>22634.58150131014</v>
      </c>
    </row>
    <row r="1679" spans="1:9">
      <c r="A1679" s="2">
        <v>45790</v>
      </c>
      <c r="B1679">
        <v>50430.90681263288</v>
      </c>
      <c r="C1679" t="s">
        <v>9</v>
      </c>
      <c r="E1679">
        <v>4.043090681263288</v>
      </c>
      <c r="F1679">
        <v>29678.37261196849</v>
      </c>
      <c r="G1679">
        <v>43231.35305374912</v>
      </c>
      <c r="H1679">
        <v>18158.08070425004</v>
      </c>
      <c r="I1679">
        <v>22783.25074291185</v>
      </c>
    </row>
    <row r="1680" spans="1:9">
      <c r="A1680" s="2">
        <v>45791</v>
      </c>
      <c r="B1680">
        <v>50797.58986809752</v>
      </c>
      <c r="C1680" t="s">
        <v>9</v>
      </c>
      <c r="E1680">
        <v>4.079758986809752</v>
      </c>
      <c r="F1680">
        <v>29856.23832900386</v>
      </c>
      <c r="G1680">
        <v>43994.18475441517</v>
      </c>
      <c r="H1680">
        <v>18078.29047845572</v>
      </c>
      <c r="I1680">
        <v>22811.54486119195</v>
      </c>
    </row>
    <row r="1681" spans="1:9">
      <c r="A1681" s="2">
        <v>45792</v>
      </c>
      <c r="B1681">
        <v>51066.70853567575</v>
      </c>
      <c r="C1681" t="s">
        <v>9</v>
      </c>
      <c r="E1681">
        <v>4.106670853567574</v>
      </c>
      <c r="F1681">
        <v>29889.04652693339</v>
      </c>
      <c r="G1681">
        <v>44131.74527577136</v>
      </c>
      <c r="H1681">
        <v>18463.56474391276</v>
      </c>
      <c r="I1681">
        <v>22923.4714245872</v>
      </c>
    </row>
    <row r="1682" spans="1:9">
      <c r="A1682" s="2">
        <v>45793</v>
      </c>
      <c r="B1682">
        <v>51497.34441921023</v>
      </c>
      <c r="C1682" t="s">
        <v>9</v>
      </c>
      <c r="E1682">
        <v>4.149734441921023</v>
      </c>
      <c r="F1682">
        <v>30019.13840890276</v>
      </c>
      <c r="G1682">
        <v>44675.72895123331</v>
      </c>
      <c r="H1682">
        <v>18734.8539800431</v>
      </c>
      <c r="I1682">
        <v>23071.29269838784</v>
      </c>
    </row>
    <row r="1683" spans="1:9">
      <c r="A1683" s="2">
        <v>45796</v>
      </c>
      <c r="B1683">
        <v>51602.13604569538</v>
      </c>
      <c r="C1683" t="s">
        <v>9</v>
      </c>
      <c r="E1683">
        <v>4.160213604569538</v>
      </c>
      <c r="F1683">
        <v>30047.92173077417</v>
      </c>
      <c r="G1683">
        <v>44794.53339621272</v>
      </c>
      <c r="H1683">
        <v>18814.64244267336</v>
      </c>
      <c r="I1683">
        <v>23094.94503573847</v>
      </c>
    </row>
    <row r="1684" spans="1:9">
      <c r="A1684" s="2">
        <v>45797</v>
      </c>
      <c r="B1684">
        <v>51388.0961402559</v>
      </c>
      <c r="C1684" t="s">
        <v>9</v>
      </c>
      <c r="E1684">
        <v>4.138809614025591</v>
      </c>
      <c r="F1684">
        <v>29947.76112307775</v>
      </c>
      <c r="G1684">
        <v>44325.57881463585</v>
      </c>
      <c r="H1684">
        <v>18869.35694938767</v>
      </c>
      <c r="I1684">
        <v>23013.00852622548</v>
      </c>
    </row>
    <row r="1685" spans="1:9">
      <c r="A1685" s="2">
        <v>45798</v>
      </c>
      <c r="B1685">
        <v>50242.41210953479</v>
      </c>
      <c r="C1685" t="s">
        <v>9</v>
      </c>
      <c r="E1685">
        <v>4.024241210953479</v>
      </c>
      <c r="F1685">
        <v>29531.58436094441</v>
      </c>
      <c r="G1685">
        <v>42481.02380787495</v>
      </c>
      <c r="H1685">
        <v>18525.11680080231</v>
      </c>
      <c r="I1685">
        <v>22628.24637795222</v>
      </c>
    </row>
    <row r="1686" spans="1:9">
      <c r="A1686" s="2">
        <v>45799</v>
      </c>
      <c r="B1686">
        <v>50229.25380153497</v>
      </c>
      <c r="C1686" t="s">
        <v>9</v>
      </c>
      <c r="E1686">
        <v>4.022925380153497</v>
      </c>
      <c r="F1686">
        <v>29586.84629656822</v>
      </c>
      <c r="G1686">
        <v>42699.86704470112</v>
      </c>
      <c r="H1686">
        <v>18260.66864117531</v>
      </c>
      <c r="I1686">
        <v>22638.80837444702</v>
      </c>
    </row>
    <row r="1687" spans="1:9">
      <c r="A1687" s="2">
        <v>45800</v>
      </c>
      <c r="B1687">
        <v>49694.96524829936</v>
      </c>
      <c r="C1687" t="s">
        <v>10</v>
      </c>
      <c r="E1687">
        <v>3.969496524829935</v>
      </c>
      <c r="F1687">
        <v>29312.85012988413</v>
      </c>
      <c r="G1687">
        <v>41468.0807624582</v>
      </c>
      <c r="H1687">
        <v>18479.52137854039</v>
      </c>
      <c r="I1687">
        <v>22485.91485288212</v>
      </c>
    </row>
    <row r="1688" spans="1:9">
      <c r="A1688" s="2">
        <v>45804</v>
      </c>
      <c r="B1688">
        <v>51321.77433599858</v>
      </c>
      <c r="C1688" t="s">
        <v>9</v>
      </c>
      <c r="E1688">
        <v>4.132177433599858</v>
      </c>
      <c r="F1688">
        <v>30002.44380051122</v>
      </c>
      <c r="G1688">
        <v>44356.84692256038</v>
      </c>
      <c r="H1688">
        <v>18618.5856532752</v>
      </c>
      <c r="I1688">
        <v>22947.96913656521</v>
      </c>
    </row>
    <row r="1689" spans="1:9">
      <c r="A1689" s="2">
        <v>45805</v>
      </c>
      <c r="B1689">
        <v>50886.29626936567</v>
      </c>
      <c r="C1689" t="s">
        <v>9</v>
      </c>
      <c r="E1689">
        <v>4.088629626936568</v>
      </c>
      <c r="F1689">
        <v>29869.47147355889</v>
      </c>
      <c r="G1689">
        <v>43787.84397238087</v>
      </c>
      <c r="H1689">
        <v>18358.69703587439</v>
      </c>
      <c r="I1689">
        <v>22817.0372030962</v>
      </c>
    </row>
    <row r="1690" spans="1:9">
      <c r="A1690" s="2">
        <v>45806</v>
      </c>
      <c r="B1690">
        <v>51072.85069210232</v>
      </c>
      <c r="C1690" t="s">
        <v>9</v>
      </c>
      <c r="E1690">
        <v>4.107285069210232</v>
      </c>
      <c r="F1690">
        <v>29928.18959102963</v>
      </c>
      <c r="G1690">
        <v>44000.43837600007</v>
      </c>
      <c r="H1690">
        <v>18486.36069187968</v>
      </c>
      <c r="I1690">
        <v>22904.88614865343</v>
      </c>
    </row>
    <row r="1691" spans="1:9">
      <c r="A1691" s="2">
        <v>45807</v>
      </c>
      <c r="B1691">
        <v>51051.42906831595</v>
      </c>
      <c r="C1691" t="s">
        <v>9</v>
      </c>
      <c r="E1691">
        <v>4.105142906831595</v>
      </c>
      <c r="F1691">
        <v>29880.98973216439</v>
      </c>
      <c r="G1691">
        <v>43769.08310762616</v>
      </c>
      <c r="H1691">
        <v>18675.5799311026</v>
      </c>
      <c r="I1691">
        <v>22881.23381130279</v>
      </c>
    </row>
    <row r="1692" spans="1:9">
      <c r="A1692" s="2">
        <v>45810</v>
      </c>
      <c r="B1692">
        <v>51619.82580026725</v>
      </c>
      <c r="C1692" t="s">
        <v>9</v>
      </c>
      <c r="E1692">
        <v>4.161982580026725</v>
      </c>
      <c r="F1692">
        <v>30116.99254781697</v>
      </c>
      <c r="G1692">
        <v>44775.77731983593</v>
      </c>
      <c r="H1692">
        <v>18734.8539800431</v>
      </c>
      <c r="I1692">
        <v>23014.27399499284</v>
      </c>
    </row>
    <row r="1693" spans="1:9">
      <c r="A1693" s="2">
        <v>45811</v>
      </c>
      <c r="B1693">
        <v>52194.97759242127</v>
      </c>
      <c r="C1693" t="s">
        <v>9</v>
      </c>
      <c r="E1693">
        <v>4.219497759242127</v>
      </c>
      <c r="F1693">
        <v>30352.4178659424</v>
      </c>
      <c r="G1693">
        <v>45819.97889642134</v>
      </c>
      <c r="H1693">
        <v>18785.00718136716</v>
      </c>
      <c r="I1693">
        <v>23144.78324114817</v>
      </c>
    </row>
    <row r="1694" spans="1:9">
      <c r="A1694" s="2">
        <v>45812</v>
      </c>
      <c r="B1694">
        <v>52224.36796144726</v>
      </c>
      <c r="C1694" t="s">
        <v>9</v>
      </c>
      <c r="E1694">
        <v>4.222436796144725</v>
      </c>
      <c r="F1694">
        <v>30437.03886030159</v>
      </c>
      <c r="G1694">
        <v>46188.89468615145</v>
      </c>
      <c r="H1694">
        <v>18456.72543057348</v>
      </c>
      <c r="I1694">
        <v>23129.99955786388</v>
      </c>
    </row>
    <row r="1695" spans="1:9">
      <c r="A1695" s="2">
        <v>45813</v>
      </c>
      <c r="B1695">
        <v>51655.53661073422</v>
      </c>
      <c r="C1695" t="s">
        <v>9</v>
      </c>
      <c r="E1695">
        <v>4.165553661073422</v>
      </c>
      <c r="F1695">
        <v>30207.93784436371</v>
      </c>
      <c r="G1695">
        <v>45113.42021326358</v>
      </c>
      <c r="H1695">
        <v>18427.08840610323</v>
      </c>
      <c r="I1695">
        <v>23021.87718029183</v>
      </c>
    </row>
    <row r="1696" spans="1:9">
      <c r="A1696" s="2">
        <v>45814</v>
      </c>
      <c r="B1696">
        <v>52379.76871323127</v>
      </c>
      <c r="C1696" t="s">
        <v>9</v>
      </c>
      <c r="E1696">
        <v>4.237976871323127</v>
      </c>
      <c r="F1696">
        <v>30503.2327536878</v>
      </c>
      <c r="G1696">
        <v>46401.48430139272</v>
      </c>
      <c r="H1696">
        <v>18509.15840301064</v>
      </c>
      <c r="I1696">
        <v>23257.124712336</v>
      </c>
    </row>
    <row r="1697" spans="1:9">
      <c r="A1697" s="2">
        <v>45817</v>
      </c>
      <c r="B1697">
        <v>52426.89277303906</v>
      </c>
      <c r="C1697" t="s">
        <v>9</v>
      </c>
      <c r="E1697">
        <v>4.242689277303906</v>
      </c>
      <c r="F1697">
        <v>30548.1331864236</v>
      </c>
      <c r="G1697">
        <v>46607.82508342701</v>
      </c>
      <c r="H1697">
        <v>18390.61206829369</v>
      </c>
      <c r="I1697">
        <v>23282.0451116277</v>
      </c>
    </row>
    <row r="1698" spans="1:9">
      <c r="A1698" s="2">
        <v>45818</v>
      </c>
      <c r="B1698">
        <v>52921.98223038125</v>
      </c>
      <c r="C1698" t="s">
        <v>9</v>
      </c>
      <c r="E1698">
        <v>4.292198223038126</v>
      </c>
      <c r="F1698">
        <v>30750.17633041873</v>
      </c>
      <c r="G1698">
        <v>47508.22209382719</v>
      </c>
      <c r="H1698">
        <v>18433.92948260656</v>
      </c>
      <c r="I1698">
        <v>23414.66260800406</v>
      </c>
    </row>
    <row r="1699" spans="1:9">
      <c r="A1699" s="2">
        <v>45819</v>
      </c>
      <c r="B1699">
        <v>52676.85524111381</v>
      </c>
      <c r="C1699" t="s">
        <v>9</v>
      </c>
      <c r="E1699">
        <v>4.267685524111381</v>
      </c>
      <c r="F1699">
        <v>30646.56130153857</v>
      </c>
      <c r="G1699">
        <v>47020.50185911766</v>
      </c>
      <c r="H1699">
        <v>18445.32833817204</v>
      </c>
      <c r="I1699">
        <v>23350.04331248379</v>
      </c>
    </row>
    <row r="1700" spans="1:9">
      <c r="A1700" s="2">
        <v>45820</v>
      </c>
      <c r="B1700">
        <v>52953.92437082453</v>
      </c>
      <c r="C1700" t="s">
        <v>9</v>
      </c>
      <c r="E1700">
        <v>4.295392437082453</v>
      </c>
      <c r="F1700">
        <v>30718.51256356435</v>
      </c>
      <c r="G1700">
        <v>47326.89100975459</v>
      </c>
      <c r="H1700">
        <v>18668.74061776331</v>
      </c>
      <c r="I1700">
        <v>23438.3149453547</v>
      </c>
    </row>
    <row r="1701" spans="1:9">
      <c r="A1701" s="2">
        <v>45821</v>
      </c>
      <c r="B1701">
        <v>51974.41732475375</v>
      </c>
      <c r="C1701" t="s">
        <v>9</v>
      </c>
      <c r="E1701">
        <v>4.197441732475376</v>
      </c>
      <c r="F1701">
        <v>30332.85337654705</v>
      </c>
      <c r="G1701">
        <v>45538.60902050197</v>
      </c>
      <c r="H1701">
        <v>18561.59313861185</v>
      </c>
      <c r="I1701">
        <v>23177.30423256515</v>
      </c>
    </row>
    <row r="1702" spans="1:9">
      <c r="A1702" s="2">
        <v>45824</v>
      </c>
      <c r="B1702">
        <v>52908.97876670279</v>
      </c>
      <c r="C1702" t="s">
        <v>9</v>
      </c>
      <c r="E1702">
        <v>4.290897876670279</v>
      </c>
      <c r="F1702">
        <v>30754.77870400399</v>
      </c>
      <c r="G1702">
        <v>47395.66648205474</v>
      </c>
      <c r="H1702">
        <v>18470.40229408801</v>
      </c>
      <c r="I1702">
        <v>23401.14957983455</v>
      </c>
    </row>
    <row r="1703" spans="1:9">
      <c r="A1703" s="2">
        <v>45825</v>
      </c>
      <c r="B1703">
        <v>52108.97820712521</v>
      </c>
      <c r="C1703" t="s">
        <v>9</v>
      </c>
      <c r="E1703">
        <v>4.210897820712521</v>
      </c>
      <c r="F1703">
        <v>30454.88494242103</v>
      </c>
      <c r="G1703">
        <v>45995.05635890904</v>
      </c>
      <c r="H1703">
        <v>18317.66115583866</v>
      </c>
      <c r="I1703">
        <v>23201.79935136946</v>
      </c>
    </row>
    <row r="1704" spans="1:9">
      <c r="A1704" s="2">
        <v>45826</v>
      </c>
      <c r="B1704">
        <v>52108.5541239075</v>
      </c>
      <c r="C1704" t="s">
        <v>9</v>
      </c>
      <c r="E1704">
        <v>4.21085541239075</v>
      </c>
      <c r="F1704">
        <v>30449.69802865585</v>
      </c>
      <c r="G1704">
        <v>45932.52971981584</v>
      </c>
      <c r="H1704">
        <v>18365.53634921368</v>
      </c>
      <c r="I1704">
        <v>23197.15238409259</v>
      </c>
    </row>
    <row r="1705" spans="1:9">
      <c r="A1705" s="2">
        <v>45828</v>
      </c>
      <c r="B1705">
        <v>51818.18576776625</v>
      </c>
      <c r="C1705" t="s">
        <v>9</v>
      </c>
      <c r="E1705">
        <v>4.181818576776624</v>
      </c>
      <c r="F1705">
        <v>30325.36703665243</v>
      </c>
      <c r="G1705">
        <v>45301.00491892109</v>
      </c>
      <c r="H1705">
        <v>18415.68955053775</v>
      </c>
      <c r="I1705">
        <v>23132.955775886</v>
      </c>
    </row>
    <row r="1706" spans="1:9">
      <c r="A1706" s="2">
        <v>45831</v>
      </c>
      <c r="B1706">
        <v>52672.08760180972</v>
      </c>
      <c r="C1706" t="s">
        <v>9</v>
      </c>
      <c r="E1706">
        <v>4.267208760180972</v>
      </c>
      <c r="F1706">
        <v>30637.18753070157</v>
      </c>
      <c r="G1706">
        <v>46707.86387527377</v>
      </c>
      <c r="H1706">
        <v>18649.14833887025</v>
      </c>
      <c r="I1706">
        <v>23371.15952595229</v>
      </c>
    </row>
    <row r="1707" spans="1:9">
      <c r="A1707" s="2">
        <v>45832</v>
      </c>
      <c r="B1707">
        <v>53822.02203873961</v>
      </c>
      <c r="C1707" t="s">
        <v>9</v>
      </c>
      <c r="E1707">
        <v>4.382202203873961</v>
      </c>
      <c r="F1707">
        <v>31105.6894422536</v>
      </c>
      <c r="G1707">
        <v>48833.79354633195</v>
      </c>
      <c r="H1707">
        <v>18729.49219817541</v>
      </c>
      <c r="I1707">
        <v>23627.95114512606</v>
      </c>
    </row>
    <row r="1708" spans="1:9">
      <c r="A1708" s="2">
        <v>45833</v>
      </c>
      <c r="B1708">
        <v>53888.12331970088</v>
      </c>
      <c r="C1708" t="s">
        <v>9</v>
      </c>
      <c r="E1708">
        <v>4.388812331970088</v>
      </c>
      <c r="F1708">
        <v>31185.21155600722</v>
      </c>
      <c r="G1708">
        <v>49208.75705739571</v>
      </c>
      <c r="H1708">
        <v>18479.27629873782</v>
      </c>
      <c r="I1708">
        <v>23639.77601721452</v>
      </c>
    </row>
    <row r="1709" spans="1:9">
      <c r="A1709" s="2">
        <v>45834</v>
      </c>
      <c r="B1709">
        <v>54664.29157827083</v>
      </c>
      <c r="C1709" t="s">
        <v>9</v>
      </c>
      <c r="E1709">
        <v>4.466429157827083</v>
      </c>
      <c r="F1709">
        <v>31476.80202997423</v>
      </c>
      <c r="G1709">
        <v>50556.85303971319</v>
      </c>
      <c r="H1709">
        <v>18633.0788617436</v>
      </c>
      <c r="I1709">
        <v>23826.87868627745</v>
      </c>
    </row>
    <row r="1710" spans="1:9">
      <c r="A1710" s="2">
        <v>45835</v>
      </c>
      <c r="B1710">
        <v>54940.05273068039</v>
      </c>
      <c r="C1710" t="s">
        <v>9</v>
      </c>
      <c r="E1710">
        <v>4.494005273068039</v>
      </c>
      <c r="F1710">
        <v>31584.56870266237</v>
      </c>
      <c r="G1710">
        <v>51052.20116047536</v>
      </c>
      <c r="H1710">
        <v>18669.80909517595</v>
      </c>
      <c r="I1710">
        <v>23945.13518668322</v>
      </c>
    </row>
    <row r="1711" spans="1:9">
      <c r="A1711" s="2">
        <v>45838</v>
      </c>
      <c r="B1711">
        <v>54940.05273068039</v>
      </c>
      <c r="C1711" t="s">
        <v>9</v>
      </c>
      <c r="D1711" t="s">
        <v>3</v>
      </c>
      <c r="E1711">
        <v>4.494005273068039</v>
      </c>
      <c r="F1711">
        <v>31789.14015900197</v>
      </c>
      <c r="G1711">
        <v>52042.89740199971</v>
      </c>
      <c r="H1711">
        <v>18745.5634384661</v>
      </c>
      <c r="I1711">
        <v>24064.81793262598</v>
      </c>
    </row>
    <row r="1712" spans="1:9">
      <c r="A1712" s="2">
        <v>45839</v>
      </c>
      <c r="B1712">
        <v>54723.43403285186</v>
      </c>
      <c r="C1712" t="s">
        <v>9</v>
      </c>
      <c r="E1712">
        <v>4.472343403285186</v>
      </c>
      <c r="F1712">
        <v>31521.17778507866</v>
      </c>
      <c r="G1712">
        <v>50719.87815493503</v>
      </c>
      <c r="H1712">
        <v>18809.83782064461</v>
      </c>
      <c r="I1712">
        <v>24053.80213073303</v>
      </c>
    </row>
    <row r="1713" spans="1:9">
      <c r="A1713" s="2">
        <v>45840</v>
      </c>
      <c r="B1713">
        <v>54751.48702404108</v>
      </c>
      <c r="C1713" t="s">
        <v>9</v>
      </c>
      <c r="E1713">
        <v>4.475148702404108</v>
      </c>
      <c r="F1713">
        <v>31740.73248518666</v>
      </c>
      <c r="G1713">
        <v>51729.38793337139</v>
      </c>
      <c r="H1713">
        <v>18646.85269928073</v>
      </c>
      <c r="I1713">
        <v>24160.5630921107</v>
      </c>
    </row>
    <row r="1714" spans="1:9">
      <c r="A1714" s="2">
        <v>45841</v>
      </c>
      <c r="B1714">
        <v>55282.52136216691</v>
      </c>
      <c r="C1714" t="s">
        <v>9</v>
      </c>
      <c r="E1714">
        <v>4.528252136216691</v>
      </c>
      <c r="F1714">
        <v>32053.0706142144</v>
      </c>
      <c r="G1714">
        <v>53177.81001021181</v>
      </c>
      <c r="H1714">
        <v>18786.88142474939</v>
      </c>
      <c r="I1714">
        <v>24369.42248854693</v>
      </c>
    </row>
    <row r="1715" spans="1:9">
      <c r="A1715" s="2">
        <v>45845</v>
      </c>
      <c r="B1715">
        <v>55062.79110779551</v>
      </c>
      <c r="C1715" t="s">
        <v>9</v>
      </c>
      <c r="E1715">
        <v>4.506279110779551</v>
      </c>
      <c r="F1715">
        <v>31811.61678531776</v>
      </c>
      <c r="G1715">
        <v>51992.73435473824</v>
      </c>
      <c r="H1715">
        <v>18825.90729777125</v>
      </c>
      <c r="I1715">
        <v>24174.12020423318</v>
      </c>
    </row>
    <row r="1716" spans="1:9">
      <c r="A1716" s="2">
        <v>45846</v>
      </c>
      <c r="B1716">
        <v>54818.4690125998</v>
      </c>
      <c r="C1716" t="s">
        <v>9</v>
      </c>
      <c r="E1716">
        <v>4.48184690125998</v>
      </c>
      <c r="F1716">
        <v>31829.48047406913</v>
      </c>
      <c r="G1716">
        <v>52061.70615053379</v>
      </c>
      <c r="H1716">
        <v>18626.19194297505</v>
      </c>
      <c r="I1716">
        <v>24158.01918870745</v>
      </c>
    </row>
    <row r="1717" spans="1:9">
      <c r="A1717" s="2">
        <v>45847</v>
      </c>
      <c r="B1717">
        <v>55300.19553601365</v>
      </c>
      <c r="C1717" t="s">
        <v>9</v>
      </c>
      <c r="E1717">
        <v>4.530019553601365</v>
      </c>
      <c r="F1717">
        <v>32054.79958546946</v>
      </c>
      <c r="G1717">
        <v>53140.18772476572</v>
      </c>
      <c r="H1717">
        <v>18800.65526228652</v>
      </c>
      <c r="I1717">
        <v>24301.21424062085</v>
      </c>
    </row>
    <row r="1718" spans="1:9">
      <c r="A1718" s="2">
        <v>45848</v>
      </c>
      <c r="B1718">
        <v>55450.29655222539</v>
      </c>
      <c r="C1718" t="s">
        <v>9</v>
      </c>
      <c r="E1718">
        <v>4.54502965522254</v>
      </c>
      <c r="F1718">
        <v>32008.69838043636</v>
      </c>
      <c r="G1718">
        <v>52895.65005193295</v>
      </c>
      <c r="H1718">
        <v>18954.45782529231</v>
      </c>
      <c r="I1718">
        <v>24372.38907926386</v>
      </c>
    </row>
    <row r="1719" spans="1:9">
      <c r="A1719" s="2">
        <v>45849</v>
      </c>
      <c r="B1719">
        <v>55330.53753796396</v>
      </c>
      <c r="C1719" t="s">
        <v>9</v>
      </c>
      <c r="E1719">
        <v>4.533053753796396</v>
      </c>
      <c r="F1719">
        <v>31936.66612790373</v>
      </c>
      <c r="G1719">
        <v>52494.35525059707</v>
      </c>
      <c r="H1719">
        <v>18926.91015021805</v>
      </c>
      <c r="I1719">
        <v>24284.69313095514</v>
      </c>
    </row>
    <row r="1720" spans="1:9">
      <c r="A1720" s="2">
        <v>45852</v>
      </c>
      <c r="B1720">
        <v>55559.99671430292</v>
      </c>
      <c r="C1720" t="s">
        <v>9</v>
      </c>
      <c r="E1720">
        <v>4.555999671430292</v>
      </c>
      <c r="F1720">
        <v>32052.49663801364</v>
      </c>
      <c r="G1720">
        <v>53052.40718043607</v>
      </c>
      <c r="H1720">
        <v>19002.6644935082</v>
      </c>
      <c r="I1720">
        <v>24332.5657106975</v>
      </c>
    </row>
    <row r="1721" spans="1:9">
      <c r="A1721" s="2">
        <v>45853</v>
      </c>
      <c r="B1721">
        <v>55353.49279324539</v>
      </c>
      <c r="C1721" t="s">
        <v>9</v>
      </c>
      <c r="E1721">
        <v>4.535349279324539</v>
      </c>
      <c r="F1721">
        <v>32081.8821066969</v>
      </c>
      <c r="G1721">
        <v>53190.35077202718</v>
      </c>
      <c r="H1721">
        <v>18821.31425542817</v>
      </c>
      <c r="I1721">
        <v>24227.07540443461</v>
      </c>
    </row>
    <row r="1722" spans="1:9">
      <c r="A1722" s="2">
        <v>45854</v>
      </c>
      <c r="B1722">
        <v>55401.93060396826</v>
      </c>
      <c r="C1722" t="s">
        <v>9</v>
      </c>
      <c r="E1722">
        <v>4.540193060396827</v>
      </c>
      <c r="F1722">
        <v>32114.72903921666</v>
      </c>
      <c r="G1722">
        <v>53340.83512543366</v>
      </c>
      <c r="H1722">
        <v>18830.49681378625</v>
      </c>
      <c r="I1722">
        <v>24306.72214156732</v>
      </c>
    </row>
    <row r="1723" spans="1:9">
      <c r="A1723" s="2">
        <v>45855</v>
      </c>
      <c r="B1723">
        <v>55794.98637582292</v>
      </c>
      <c r="C1723" t="s">
        <v>9</v>
      </c>
      <c r="E1723">
        <v>4.579498637582292</v>
      </c>
      <c r="F1723">
        <v>32374.6275757182</v>
      </c>
      <c r="G1723">
        <v>54582.34181488741</v>
      </c>
      <c r="H1723">
        <v>18908.54679666593</v>
      </c>
      <c r="I1723">
        <v>24452.46109688395</v>
      </c>
    </row>
    <row r="1724" spans="1:9">
      <c r="A1724" s="2">
        <v>45856</v>
      </c>
      <c r="B1724">
        <v>56175.97025237374</v>
      </c>
      <c r="C1724" t="s">
        <v>9</v>
      </c>
      <c r="E1724">
        <v>4.617597025237374</v>
      </c>
      <c r="F1724">
        <v>32343.50961445349</v>
      </c>
      <c r="G1724">
        <v>54394.23517603484</v>
      </c>
      <c r="H1724">
        <v>19225.33448103558</v>
      </c>
      <c r="I1724">
        <v>24441.44529499101</v>
      </c>
    </row>
    <row r="1725" spans="1:9">
      <c r="A1725" s="2">
        <v>45859</v>
      </c>
      <c r="B1725">
        <v>56446.30804681307</v>
      </c>
      <c r="C1725" t="s">
        <v>9</v>
      </c>
      <c r="E1725">
        <v>4.644630804681308</v>
      </c>
      <c r="F1725">
        <v>32511.20221956245</v>
      </c>
      <c r="G1725">
        <v>55221.90151395941</v>
      </c>
      <c r="H1725">
        <v>19287.31322362457</v>
      </c>
      <c r="I1725">
        <v>24485.08322207537</v>
      </c>
    </row>
    <row r="1726" spans="1:9">
      <c r="A1726" s="2">
        <v>45860</v>
      </c>
      <c r="B1726">
        <v>56567.40012240565</v>
      </c>
      <c r="C1726" t="s">
        <v>9</v>
      </c>
      <c r="E1726">
        <v>4.656740012240565</v>
      </c>
      <c r="F1726">
        <v>32342.93211692635</v>
      </c>
      <c r="G1726">
        <v>54362.88087730746</v>
      </c>
      <c r="H1726">
        <v>19523.75881185312</v>
      </c>
      <c r="I1726">
        <v>24485.08322207537</v>
      </c>
    </row>
    <row r="1727" spans="1:9">
      <c r="A1727" s="2">
        <v>45861</v>
      </c>
      <c r="B1727">
        <v>56538.84878960752</v>
      </c>
      <c r="C1727" t="s">
        <v>9</v>
      </c>
      <c r="E1727">
        <v>4.653884878960753</v>
      </c>
      <c r="F1727">
        <v>32490.45808582811</v>
      </c>
      <c r="G1727">
        <v>55077.68514727165</v>
      </c>
      <c r="H1727">
        <v>19376.84316761589</v>
      </c>
      <c r="I1727">
        <v>24693.09465071052</v>
      </c>
    </row>
    <row r="1728" spans="1:9">
      <c r="A1728" s="2">
        <v>45862</v>
      </c>
      <c r="B1728">
        <v>56584.49700723121</v>
      </c>
      <c r="C1728" t="s">
        <v>9</v>
      </c>
      <c r="E1728">
        <v>4.658449700723121</v>
      </c>
      <c r="F1728">
        <v>32559.60989337776</v>
      </c>
      <c r="G1728">
        <v>55441.36245153937</v>
      </c>
      <c r="H1728">
        <v>19351.59113213116</v>
      </c>
      <c r="I1728">
        <v>24710.04363403732</v>
      </c>
    </row>
    <row r="1729" spans="1:9">
      <c r="A1729" s="2">
        <v>45863</v>
      </c>
      <c r="B1729">
        <v>56735.37154417964</v>
      </c>
      <c r="C1729" t="s">
        <v>9</v>
      </c>
      <c r="E1729">
        <v>4.673537154417963</v>
      </c>
      <c r="F1729">
        <v>32637.98053340348</v>
      </c>
      <c r="G1729">
        <v>55754.87192016769</v>
      </c>
      <c r="H1729">
        <v>19402.09167677254</v>
      </c>
      <c r="I1729">
        <v>24808.33010375158</v>
      </c>
    </row>
    <row r="1730" spans="1:9">
      <c r="A1730" s="2">
        <v>45866</v>
      </c>
      <c r="B1730">
        <v>56579.82833373275</v>
      </c>
      <c r="C1730" t="s">
        <v>9</v>
      </c>
      <c r="E1730">
        <v>4.657982833373275</v>
      </c>
      <c r="F1730">
        <v>32739.9792734729</v>
      </c>
      <c r="G1730">
        <v>56300.38308819133</v>
      </c>
      <c r="H1730">
        <v>19195.49292953585</v>
      </c>
      <c r="I1730">
        <v>24802.39951549143</v>
      </c>
    </row>
    <row r="1731" spans="1:9">
      <c r="A1731" s="2">
        <v>45867</v>
      </c>
      <c r="B1731">
        <v>56813.08375866979</v>
      </c>
      <c r="C1731" t="s">
        <v>9</v>
      </c>
      <c r="E1731">
        <v>4.681308375866979</v>
      </c>
      <c r="F1731">
        <v>32689.26865220176</v>
      </c>
      <c r="G1731">
        <v>56043.29986516526</v>
      </c>
      <c r="H1731">
        <v>19415.86727747371</v>
      </c>
      <c r="I1731">
        <v>24738.00323290966</v>
      </c>
    </row>
    <row r="1732" spans="1:9">
      <c r="A1732" s="2">
        <v>45868</v>
      </c>
      <c r="B1732">
        <v>57051.92465973175</v>
      </c>
      <c r="C1732" t="s">
        <v>9</v>
      </c>
      <c r="E1732">
        <v>4.705192465973175</v>
      </c>
      <c r="F1732">
        <v>32733.06690977904</v>
      </c>
      <c r="G1732">
        <v>56237.68406749242</v>
      </c>
      <c r="H1732">
        <v>19560.48551895736</v>
      </c>
      <c r="I1732">
        <v>24707.92501112147</v>
      </c>
    </row>
    <row r="1733" spans="1:9">
      <c r="A1733" s="2">
        <v>45869</v>
      </c>
      <c r="B1733">
        <v>56992.31956302072</v>
      </c>
      <c r="C1733" t="s">
        <v>9</v>
      </c>
      <c r="E1733">
        <v>4.699231956302072</v>
      </c>
      <c r="F1733">
        <v>32559.60989337776</v>
      </c>
      <c r="G1733">
        <v>55309.68684666698</v>
      </c>
      <c r="H1733">
        <v>19666.08141374725</v>
      </c>
      <c r="I1733">
        <v>24615.14384917998</v>
      </c>
    </row>
    <row r="1734" spans="1:9">
      <c r="A1734" s="2">
        <v>45870</v>
      </c>
      <c r="B1734">
        <v>56302.35745947059</v>
      </c>
      <c r="C1734" t="s">
        <v>9</v>
      </c>
      <c r="E1734">
        <v>4.630235745947059</v>
      </c>
      <c r="F1734">
        <v>31918.22494162521</v>
      </c>
      <c r="G1734">
        <v>51992.73435473824</v>
      </c>
      <c r="H1734">
        <v>19695.92472841102</v>
      </c>
      <c r="I1734">
        <v>24209.70632696783</v>
      </c>
    </row>
    <row r="1735" spans="1:9">
      <c r="A1735" s="2">
        <v>45873</v>
      </c>
      <c r="B1735">
        <v>57421.72674979157</v>
      </c>
      <c r="C1735" t="s">
        <v>9</v>
      </c>
      <c r="E1735">
        <v>4.742172674979157</v>
      </c>
      <c r="F1735">
        <v>32507.16677952518</v>
      </c>
      <c r="G1735">
        <v>54839.42024953555</v>
      </c>
      <c r="H1735">
        <v>20044.84960386993</v>
      </c>
      <c r="I1735">
        <v>24577.86179084317</v>
      </c>
    </row>
    <row r="1736" spans="1:9">
      <c r="A1736" s="2">
        <v>45874</v>
      </c>
      <c r="B1736">
        <v>56889.20908803587</v>
      </c>
      <c r="C1736" t="s">
        <v>9</v>
      </c>
      <c r="E1736">
        <v>4.688920908803587</v>
      </c>
      <c r="F1736">
        <v>32286.46060568927</v>
      </c>
      <c r="G1736">
        <v>53698.23965460472</v>
      </c>
      <c r="H1736">
        <v>19831.36217470064</v>
      </c>
      <c r="I1736">
        <v>24459.66234025888</v>
      </c>
    </row>
    <row r="1737" spans="1:9">
      <c r="A1737" s="2">
        <v>45875</v>
      </c>
      <c r="B1737">
        <v>57113.06467295239</v>
      </c>
      <c r="C1737" t="s">
        <v>9</v>
      </c>
      <c r="E1737">
        <v>4.711306467295239</v>
      </c>
      <c r="F1737">
        <v>32692.72659471188</v>
      </c>
      <c r="G1737">
        <v>55704.70887290622</v>
      </c>
      <c r="H1737">
        <v>19654.60497896369</v>
      </c>
      <c r="I1737">
        <v>24641.41010562385</v>
      </c>
    </row>
    <row r="1738" spans="1:9">
      <c r="A1738" s="2">
        <v>45876</v>
      </c>
      <c r="B1738">
        <v>57520.02500884795</v>
      </c>
      <c r="C1738" t="s">
        <v>9</v>
      </c>
      <c r="E1738">
        <v>4.752002500884795</v>
      </c>
      <c r="F1738">
        <v>32803.3701910566</v>
      </c>
      <c r="G1738">
        <v>56269.02878946394</v>
      </c>
      <c r="H1738">
        <v>19868.09240813298</v>
      </c>
      <c r="I1738">
        <v>24626.58233838661</v>
      </c>
    </row>
    <row r="1739" spans="1:9">
      <c r="A1739" s="2">
        <v>45877</v>
      </c>
      <c r="B1739">
        <v>57752.51875229727</v>
      </c>
      <c r="C1739" t="s">
        <v>9</v>
      </c>
      <c r="E1739">
        <v>4.775251875229727</v>
      </c>
      <c r="F1739">
        <v>33109.36641126486</v>
      </c>
      <c r="G1739">
        <v>57786.42745047785</v>
      </c>
      <c r="H1739">
        <v>19783.15550648474</v>
      </c>
      <c r="I1739">
        <v>24815.10865981282</v>
      </c>
    </row>
    <row r="1740" spans="1:9">
      <c r="A1740" s="2">
        <v>45880</v>
      </c>
      <c r="B1740">
        <v>57559.31221851592</v>
      </c>
      <c r="C1740" t="s">
        <v>9</v>
      </c>
      <c r="E1740">
        <v>4.755931221851593</v>
      </c>
      <c r="F1740">
        <v>33011.39958990633</v>
      </c>
      <c r="G1740">
        <v>57278.53856790031</v>
      </c>
      <c r="H1740">
        <v>19721.17676389576</v>
      </c>
      <c r="I1740">
        <v>24764.26948935353</v>
      </c>
    </row>
    <row r="1741" spans="1:9">
      <c r="A1741" s="2">
        <v>45881</v>
      </c>
      <c r="B1741">
        <v>58141.40379894352</v>
      </c>
      <c r="C1741" t="s">
        <v>9</v>
      </c>
      <c r="E1741">
        <v>4.814140379894353</v>
      </c>
      <c r="F1741">
        <v>33426.31043520425</v>
      </c>
      <c r="G1741">
        <v>59391.60665582139</v>
      </c>
      <c r="H1741">
        <v>19806.11190237995</v>
      </c>
      <c r="I1741">
        <v>25028.63058256814</v>
      </c>
    </row>
    <row r="1742" spans="1:9">
      <c r="A1742" s="2">
        <v>45882</v>
      </c>
      <c r="B1742">
        <v>58218.00494024466</v>
      </c>
      <c r="C1742" t="s">
        <v>9</v>
      </c>
      <c r="E1742">
        <v>4.821800494024466</v>
      </c>
      <c r="F1742">
        <v>33443.02617155409</v>
      </c>
      <c r="G1742">
        <v>59479.38720015102</v>
      </c>
      <c r="H1742">
        <v>19849.72729141681</v>
      </c>
      <c r="I1742">
        <v>25115.90384356317</v>
      </c>
    </row>
    <row r="1743" spans="1:9">
      <c r="A1743" s="2">
        <v>45883</v>
      </c>
      <c r="B1743">
        <v>58005.33956282668</v>
      </c>
      <c r="C1743" t="s">
        <v>9</v>
      </c>
      <c r="E1743">
        <v>4.800533956282668</v>
      </c>
      <c r="F1743">
        <v>33417.09512405457</v>
      </c>
      <c r="G1743">
        <v>59316.36208492918</v>
      </c>
      <c r="H1743">
        <v>19711.99420553767</v>
      </c>
      <c r="I1743">
        <v>25116.32393770315</v>
      </c>
    </row>
    <row r="1744" spans="1:9">
      <c r="A1744" s="2">
        <v>45884</v>
      </c>
      <c r="B1744">
        <v>57758.31849256736</v>
      </c>
      <c r="C1744" t="s">
        <v>9</v>
      </c>
      <c r="E1744">
        <v>4.775831849256736</v>
      </c>
      <c r="F1744">
        <v>33270.14665267996</v>
      </c>
      <c r="G1744">
        <v>58476.15498518925</v>
      </c>
      <c r="H1744">
        <v>19654.60497896369</v>
      </c>
      <c r="I1744">
        <v>25062.09808238694</v>
      </c>
    </row>
    <row r="1745" spans="1:9">
      <c r="A1745" s="2">
        <v>45887</v>
      </c>
      <c r="B1745">
        <v>57630.86932208861</v>
      </c>
      <c r="C1745" t="s">
        <v>9</v>
      </c>
      <c r="E1745">
        <v>4.763086932208861</v>
      </c>
      <c r="F1745">
        <v>33256.88885884024</v>
      </c>
      <c r="G1745">
        <v>58400.91041429704</v>
      </c>
      <c r="H1745">
        <v>19569.66807731545</v>
      </c>
      <c r="I1745">
        <v>25053.20090340986</v>
      </c>
    </row>
    <row r="1746" spans="1:9">
      <c r="A1746" s="2">
        <v>45888</v>
      </c>
      <c r="B1746">
        <v>57366.48420000039</v>
      </c>
      <c r="C1746" t="s">
        <v>9</v>
      </c>
      <c r="E1746">
        <v>4.736648420000039</v>
      </c>
      <c r="F1746">
        <v>32805.67665983881</v>
      </c>
      <c r="G1746">
        <v>56018.21834153453</v>
      </c>
      <c r="H1746">
        <v>19760.20087375358</v>
      </c>
      <c r="I1746">
        <v>24916.36172024401</v>
      </c>
    </row>
    <row r="1747" spans="1:9">
      <c r="A1747" s="2">
        <v>45889</v>
      </c>
      <c r="B1747">
        <v>57171.469172012</v>
      </c>
      <c r="C1747" t="s">
        <v>9</v>
      </c>
      <c r="E1747">
        <v>4.7171469172012</v>
      </c>
      <c r="F1747">
        <v>32610.89801217604</v>
      </c>
      <c r="G1747">
        <v>54996.17258966073</v>
      </c>
      <c r="H1747">
        <v>19780.85986689522</v>
      </c>
      <c r="I1747">
        <v>24850.69478254747</v>
      </c>
    </row>
    <row r="1748" spans="1:9">
      <c r="A1748" s="2">
        <v>45890</v>
      </c>
      <c r="B1748">
        <v>56821.99968824988</v>
      </c>
      <c r="C1748" t="s">
        <v>9</v>
      </c>
      <c r="E1748">
        <v>4.682199968824988</v>
      </c>
      <c r="F1748">
        <v>32459.91762209055</v>
      </c>
      <c r="G1748">
        <v>54231.20527243507</v>
      </c>
      <c r="H1748">
        <v>19645.42242060561</v>
      </c>
      <c r="I1748">
        <v>24752.8310001469</v>
      </c>
    </row>
    <row r="1749" spans="1:9">
      <c r="A1749" s="2">
        <v>45891</v>
      </c>
      <c r="B1749">
        <v>57522.74508079918</v>
      </c>
      <c r="C1749" t="s">
        <v>9</v>
      </c>
      <c r="E1749">
        <v>4.752274508079918</v>
      </c>
      <c r="F1749">
        <v>32960.68896863519</v>
      </c>
      <c r="G1749">
        <v>56670.32359079982</v>
      </c>
      <c r="H1749">
        <v>19751.01831539549</v>
      </c>
      <c r="I1749">
        <v>25131.57957860149</v>
      </c>
    </row>
    <row r="1750" spans="1:9">
      <c r="A1750" s="2">
        <v>45894</v>
      </c>
      <c r="B1750">
        <v>57120.76122242922</v>
      </c>
      <c r="C1750" t="s">
        <v>9</v>
      </c>
      <c r="E1750">
        <v>4.712076122242922</v>
      </c>
      <c r="F1750">
        <v>32865.60611358601</v>
      </c>
      <c r="G1750">
        <v>56174.97547003765</v>
      </c>
      <c r="H1750">
        <v>19528.34832786811</v>
      </c>
      <c r="I1750">
        <v>25025.24130453753</v>
      </c>
    </row>
    <row r="1751" spans="1:9">
      <c r="A1751" s="2">
        <v>45895</v>
      </c>
      <c r="B1751">
        <v>57326.7425036065</v>
      </c>
      <c r="C1751" t="s">
        <v>9</v>
      </c>
      <c r="E1751">
        <v>4.73267425036065</v>
      </c>
      <c r="F1751">
        <v>32997.57134119223</v>
      </c>
      <c r="G1751">
        <v>56827.08071930295</v>
      </c>
      <c r="H1751">
        <v>19571.96548006902</v>
      </c>
      <c r="I1751">
        <v>25125.22370985394</v>
      </c>
    </row>
    <row r="1752" spans="1:9">
      <c r="A1752" s="2">
        <v>45896</v>
      </c>
      <c r="B1752">
        <v>57390.18591969855</v>
      </c>
      <c r="C1752" t="s">
        <v>9</v>
      </c>
      <c r="E1752">
        <v>4.739018591969855</v>
      </c>
      <c r="F1752">
        <v>33048.28196246336</v>
      </c>
      <c r="G1752">
        <v>57084.16394232901</v>
      </c>
      <c r="H1752">
        <v>19576.55499608401</v>
      </c>
      <c r="I1752">
        <v>25182.83884320077</v>
      </c>
    </row>
    <row r="1753" spans="1:9">
      <c r="A1753" s="2">
        <v>45897</v>
      </c>
      <c r="B1753">
        <v>57427.10797059303</v>
      </c>
      <c r="C1753" t="s">
        <v>9</v>
      </c>
      <c r="E1753">
        <v>4.742710797059303</v>
      </c>
      <c r="F1753">
        <v>33255.16340891156</v>
      </c>
      <c r="G1753">
        <v>58125.01844273689</v>
      </c>
      <c r="H1753">
        <v>19427.34371225727</v>
      </c>
      <c r="I1753">
        <v>25271.80803979796</v>
      </c>
    </row>
    <row r="1754" spans="1:9">
      <c r="A1754" s="2">
        <v>45898</v>
      </c>
      <c r="B1754">
        <v>56890.06806796323</v>
      </c>
      <c r="C1754" t="s">
        <v>9</v>
      </c>
      <c r="E1754">
        <v>4.689006806796323</v>
      </c>
      <c r="F1754">
        <v>32870.21905115044</v>
      </c>
      <c r="G1754">
        <v>56030.76389172784</v>
      </c>
      <c r="H1754">
        <v>19356.18064814616</v>
      </c>
      <c r="I1754">
        <v>25126.07167765503</v>
      </c>
    </row>
    <row r="1755" spans="1:9">
      <c r="A1755" s="2">
        <v>45902</v>
      </c>
      <c r="B1755">
        <v>56491.80511398667</v>
      </c>
      <c r="C1755" t="s">
        <v>9</v>
      </c>
      <c r="E1755">
        <v>4.649180511398667</v>
      </c>
      <c r="F1755">
        <v>32594.75977335335</v>
      </c>
      <c r="G1755">
        <v>54601.1505634215</v>
      </c>
      <c r="H1755">
        <v>19291.90626596766</v>
      </c>
      <c r="I1755">
        <v>24940.93463425943</v>
      </c>
    </row>
    <row r="1756" spans="1:9">
      <c r="A1756" s="2">
        <v>45903</v>
      </c>
      <c r="B1756">
        <v>56717.0109700981</v>
      </c>
      <c r="C1756" t="s">
        <v>9</v>
      </c>
      <c r="E1756">
        <v>4.67170109700981</v>
      </c>
      <c r="F1756">
        <v>32851.20036734477</v>
      </c>
      <c r="G1756">
        <v>55874.00676322471</v>
      </c>
      <c r="H1756">
        <v>19243.69959775175</v>
      </c>
      <c r="I1756">
        <v>25068.45135796079</v>
      </c>
    </row>
    <row r="1757" spans="1:9">
      <c r="A1757" s="2">
        <v>45904</v>
      </c>
      <c r="B1757">
        <v>57023.44775065199</v>
      </c>
      <c r="C1757" t="s">
        <v>9</v>
      </c>
      <c r="E1757">
        <v>4.702344775065199</v>
      </c>
      <c r="F1757">
        <v>33148.55173127772</v>
      </c>
      <c r="G1757">
        <v>57385.13264914197</v>
      </c>
      <c r="H1757">
        <v>19220.74320185654</v>
      </c>
      <c r="I1757">
        <v>25274.77463051488</v>
      </c>
    </row>
    <row r="1758" spans="1:9">
      <c r="A1758" s="2">
        <v>45905</v>
      </c>
      <c r="B1758">
        <v>56995.99149152197</v>
      </c>
      <c r="C1758" t="s">
        <v>9</v>
      </c>
      <c r="E1758">
        <v>4.699599149152197</v>
      </c>
      <c r="F1758">
        <v>33196.38190756588</v>
      </c>
      <c r="G1758">
        <v>57573.23928799454</v>
      </c>
      <c r="H1758">
        <v>19161.05833569304</v>
      </c>
      <c r="I1758">
        <v>25205.71841478773</v>
      </c>
    </row>
    <row r="1759" spans="1:9">
      <c r="A1759" s="2">
        <v>45908</v>
      </c>
      <c r="B1759">
        <v>56921.93654302984</v>
      </c>
      <c r="C1759" t="s">
        <v>9</v>
      </c>
      <c r="E1759">
        <v>4.692193654302984</v>
      </c>
      <c r="F1759">
        <v>33358.3136227089</v>
      </c>
      <c r="G1759">
        <v>58394.63763920039</v>
      </c>
      <c r="H1759">
        <v>18965.93602323991</v>
      </c>
      <c r="I1759">
        <v>25270.96007199687</v>
      </c>
    </row>
    <row r="1760" spans="1:9">
      <c r="A1760" s="2">
        <v>45909</v>
      </c>
      <c r="B1760">
        <v>57201.32995701681</v>
      </c>
      <c r="C1760" t="s">
        <v>9</v>
      </c>
      <c r="E1760">
        <v>4.720132995701681</v>
      </c>
      <c r="F1760">
        <v>33452.8225015573</v>
      </c>
      <c r="G1760">
        <v>58871.17701142847</v>
      </c>
      <c r="H1760">
        <v>19096.78395351453</v>
      </c>
      <c r="I1760">
        <v>25332.38976386171</v>
      </c>
    </row>
    <row r="1761" spans="1:9">
      <c r="A1761" s="2">
        <v>45910</v>
      </c>
      <c r="B1761">
        <v>57647.03857133072</v>
      </c>
      <c r="C1761" t="s">
        <v>9</v>
      </c>
      <c r="E1761">
        <v>4.764703857133072</v>
      </c>
      <c r="F1761">
        <v>33463.77030528843</v>
      </c>
      <c r="G1761">
        <v>58933.87603212738</v>
      </c>
      <c r="H1761">
        <v>19425.04807266775</v>
      </c>
      <c r="I1761">
        <v>25405.68063224687</v>
      </c>
    </row>
    <row r="1762" spans="1:9">
      <c r="A1762" s="2">
        <v>45911</v>
      </c>
      <c r="B1762">
        <v>58003.88566438048</v>
      </c>
      <c r="C1762" t="s">
        <v>9</v>
      </c>
      <c r="E1762">
        <v>4.800388566438048</v>
      </c>
      <c r="F1762">
        <v>33658.54895295121</v>
      </c>
      <c r="G1762">
        <v>59924.57706202966</v>
      </c>
      <c r="H1762">
        <v>19528.34832786811</v>
      </c>
      <c r="I1762">
        <v>25612.84927942834</v>
      </c>
    </row>
    <row r="1763" spans="1:9">
      <c r="A1763" s="2">
        <v>45912</v>
      </c>
      <c r="B1763">
        <v>58301.92906345271</v>
      </c>
      <c r="C1763" t="s">
        <v>9</v>
      </c>
      <c r="E1763">
        <v>4.83019290634527</v>
      </c>
      <c r="F1763">
        <v>33807.22287425449</v>
      </c>
      <c r="G1763">
        <v>60670.73563072125</v>
      </c>
      <c r="H1763">
        <v>19627.05730388944</v>
      </c>
      <c r="I1763">
        <v>25607.34137848187</v>
      </c>
    </row>
    <row r="1764" spans="1:9">
      <c r="A1764" s="2">
        <v>45915</v>
      </c>
      <c r="B1764">
        <v>58694.21061095646</v>
      </c>
      <c r="C1764" t="s">
        <v>9</v>
      </c>
      <c r="E1764">
        <v>4.869421061095646</v>
      </c>
      <c r="F1764">
        <v>34096.51040076568</v>
      </c>
      <c r="G1764">
        <v>62219.47901370667</v>
      </c>
      <c r="H1764">
        <v>19672.96833251581</v>
      </c>
      <c r="I1764">
        <v>25740.7938767908</v>
      </c>
    </row>
    <row r="1765" spans="1:9">
      <c r="A1765" s="2">
        <v>45916</v>
      </c>
      <c r="B1765">
        <v>58188.0761554432</v>
      </c>
      <c r="C1765" t="s">
        <v>9</v>
      </c>
      <c r="E1765">
        <v>4.818807615544319</v>
      </c>
      <c r="F1765">
        <v>34067.6953869568</v>
      </c>
      <c r="G1765">
        <v>62050.18112338818</v>
      </c>
      <c r="H1765">
        <v>19314.86089869882</v>
      </c>
      <c r="I1765">
        <v>25706.8985033109</v>
      </c>
    </row>
    <row r="1766" spans="1:9">
      <c r="A1766" s="2">
        <v>45917</v>
      </c>
      <c r="B1766">
        <v>58172.04577751619</v>
      </c>
      <c r="C1766" t="s">
        <v>9</v>
      </c>
      <c r="E1766">
        <v>4.817204577751619</v>
      </c>
      <c r="F1766">
        <v>33999.69857446144</v>
      </c>
      <c r="G1766">
        <v>61655.15909714895</v>
      </c>
      <c r="H1766">
        <v>19363.06756691472</v>
      </c>
      <c r="I1766">
        <v>25677.24556201011</v>
      </c>
    </row>
    <row r="1767" spans="1:9">
      <c r="A1767" s="2">
        <v>45918</v>
      </c>
      <c r="B1767">
        <v>58542.83982402859</v>
      </c>
      <c r="C1767" t="s">
        <v>9</v>
      </c>
      <c r="E1767">
        <v>4.854283982402859</v>
      </c>
      <c r="F1767">
        <v>34306.27229219685</v>
      </c>
      <c r="G1767">
        <v>63316.76933647268</v>
      </c>
      <c r="H1767">
        <v>19376.84316761589</v>
      </c>
      <c r="I1767">
        <v>25797.98632282393</v>
      </c>
    </row>
    <row r="1768" spans="1:9">
      <c r="A1768" s="2">
        <v>45919</v>
      </c>
      <c r="B1768">
        <v>58973.19571635744</v>
      </c>
      <c r="C1768" t="s">
        <v>9</v>
      </c>
      <c r="E1768">
        <v>4.897319571635744</v>
      </c>
      <c r="F1768">
        <v>34538.50376729103</v>
      </c>
      <c r="G1768">
        <v>64570.81678774179</v>
      </c>
      <c r="H1768">
        <v>19500.80065279386</v>
      </c>
      <c r="I1768">
        <v>25918.30439632407</v>
      </c>
    </row>
    <row r="1769" spans="1:9">
      <c r="A1769" s="2">
        <v>45922</v>
      </c>
      <c r="B1769">
        <v>59456.7932912383</v>
      </c>
      <c r="C1769" t="s">
        <v>9</v>
      </c>
      <c r="E1769">
        <v>4.945679329123831</v>
      </c>
      <c r="F1769">
        <v>34742.97310516547</v>
      </c>
      <c r="G1769">
        <v>65661.83433541114</v>
      </c>
      <c r="H1769">
        <v>19689.84181244801</v>
      </c>
      <c r="I1769">
        <v>26044.55305808437</v>
      </c>
    </row>
    <row r="1770" spans="1:9">
      <c r="A1770" s="2">
        <v>45923</v>
      </c>
      <c r="B1770">
        <v>59321.65070454082</v>
      </c>
      <c r="C1770" t="s">
        <v>9</v>
      </c>
      <c r="E1770">
        <v>4.932165070454082</v>
      </c>
      <c r="F1770">
        <v>34512.19945919469</v>
      </c>
      <c r="G1770">
        <v>64338.81508834647</v>
      </c>
      <c r="H1770">
        <v>19791.52700938109</v>
      </c>
      <c r="I1770">
        <v>25908.13396905851</v>
      </c>
    </row>
    <row r="1771" spans="1:9">
      <c r="A1771" s="2">
        <v>45924</v>
      </c>
      <c r="B1771">
        <v>59366.37111481243</v>
      </c>
      <c r="C1771" t="s">
        <v>9</v>
      </c>
      <c r="E1771">
        <v>4.936637111481243</v>
      </c>
      <c r="F1771">
        <v>34391.04118226421</v>
      </c>
      <c r="G1771">
        <v>63647.17699083846</v>
      </c>
      <c r="H1771">
        <v>19932.49902761503</v>
      </c>
      <c r="I1771">
        <v>25821.71126903827</v>
      </c>
    </row>
    <row r="1772" spans="1:9">
      <c r="A1772" s="2">
        <v>45925</v>
      </c>
      <c r="B1772">
        <v>58940.21373349105</v>
      </c>
      <c r="C1772" t="s">
        <v>9</v>
      </c>
      <c r="E1772">
        <v>4.894021373349105</v>
      </c>
      <c r="F1772">
        <v>34242.7722134952</v>
      </c>
      <c r="G1772">
        <v>62793.61031665604</v>
      </c>
      <c r="H1772">
        <v>19740.68441091455</v>
      </c>
      <c r="I1772">
        <v>25698.42919799491</v>
      </c>
    </row>
    <row r="1773" spans="1:9">
      <c r="A1773" s="2">
        <v>45926</v>
      </c>
      <c r="B1773">
        <v>59525.27277314229</v>
      </c>
      <c r="C1773" t="s">
        <v>9</v>
      </c>
      <c r="E1773">
        <v>4.952527277314229</v>
      </c>
      <c r="F1773">
        <v>34383.54075706405</v>
      </c>
      <c r="G1773">
        <v>63546.75512875679</v>
      </c>
      <c r="H1773">
        <v>20061.91526868328</v>
      </c>
      <c r="I1773">
        <v>25849.67086791061</v>
      </c>
    </row>
    <row r="1774" spans="1:9">
      <c r="A1774" s="2">
        <v>45929</v>
      </c>
      <c r="B1774">
        <v>59783.79356775765</v>
      </c>
      <c r="C1774" t="s">
        <v>9</v>
      </c>
      <c r="E1774">
        <v>4.978379356775765</v>
      </c>
      <c r="F1774">
        <v>34542.77513619611</v>
      </c>
      <c r="G1774">
        <v>64394.04423946462</v>
      </c>
      <c r="H1774">
        <v>20119.69062818361</v>
      </c>
      <c r="I1774">
        <v>25922.32381556467</v>
      </c>
    </row>
    <row r="1775" spans="1:9">
      <c r="A1775" s="2">
        <v>45930</v>
      </c>
      <c r="B1775">
        <v>59783.79356775765</v>
      </c>
      <c r="C1775" t="s">
        <v>9</v>
      </c>
      <c r="D1775" t="s">
        <v>3</v>
      </c>
      <c r="E1775">
        <v>4.978379356775766</v>
      </c>
      <c r="F1775">
        <v>34637.39317616246</v>
      </c>
      <c r="G1775">
        <v>64896.14397311708</v>
      </c>
      <c r="H1775">
        <v>20154.35619651662</v>
      </c>
      <c r="I1775">
        <v>26017.91857097458</v>
      </c>
    </row>
    <row r="1776" spans="1:9">
      <c r="A1776" s="2">
        <v>45931</v>
      </c>
      <c r="B1776">
        <v>60228.51961940675</v>
      </c>
      <c r="C1776" t="s">
        <v>9</v>
      </c>
      <c r="E1776">
        <v>5.022851961940676</v>
      </c>
      <c r="F1776">
        <v>34803.55048296752</v>
      </c>
      <c r="G1776">
        <v>65812.47191691159</v>
      </c>
      <c r="H1776">
        <v>20348.48232128305</v>
      </c>
      <c r="I1776">
        <v>26110.96423663384</v>
      </c>
    </row>
    <row r="1777" spans="1:9">
      <c r="A1777" s="2">
        <v>45932</v>
      </c>
      <c r="B1777">
        <v>60339.64091460306</v>
      </c>
      <c r="C1777" t="s">
        <v>9</v>
      </c>
      <c r="E1777">
        <v>5.033964091460306</v>
      </c>
      <c r="F1777">
        <v>34946.62901664496</v>
      </c>
      <c r="G1777">
        <v>66615.82766005318</v>
      </c>
      <c r="H1777">
        <v>20311.50524488409</v>
      </c>
      <c r="I1777">
        <v>26139.85478486577</v>
      </c>
    </row>
    <row r="1778" spans="1:9">
      <c r="A1778" s="2">
        <v>45933</v>
      </c>
      <c r="B1778">
        <v>60485.70310265909</v>
      </c>
      <c r="C1778" t="s">
        <v>9</v>
      </c>
      <c r="E1778">
        <v>5.04857031026591</v>
      </c>
      <c r="F1778">
        <v>34799.51152160387</v>
      </c>
      <c r="G1778">
        <v>65712.05005482992</v>
      </c>
      <c r="H1778">
        <v>20547.22969901732</v>
      </c>
      <c r="I1778">
        <v>26141.97859412903</v>
      </c>
    </row>
    <row r="1779" spans="1:9">
      <c r="A1779" s="2">
        <v>45936</v>
      </c>
      <c r="B1779">
        <v>61044.18872831108</v>
      </c>
      <c r="C1779" t="s">
        <v>9</v>
      </c>
      <c r="E1779">
        <v>5.104418872831109</v>
      </c>
      <c r="F1779">
        <v>35060.86436590243</v>
      </c>
      <c r="G1779">
        <v>67180.68866331772</v>
      </c>
      <c r="H1779">
        <v>20745.97531358754</v>
      </c>
      <c r="I1779">
        <v>26231.20192174917</v>
      </c>
    </row>
    <row r="1780" spans="1:9">
      <c r="A1780" s="2">
        <v>45937</v>
      </c>
      <c r="B1780">
        <v>60961.32898224887</v>
      </c>
      <c r="C1780" t="s">
        <v>9</v>
      </c>
      <c r="E1780">
        <v>5.096132898224887</v>
      </c>
      <c r="F1780">
        <v>34876.24474486053</v>
      </c>
      <c r="G1780">
        <v>66094.90002435488</v>
      </c>
      <c r="H1780">
        <v>20840.72774948683</v>
      </c>
      <c r="I1780">
        <v>26137.73097560252</v>
      </c>
    </row>
    <row r="1781" spans="1:9">
      <c r="A1781" s="2">
        <v>45938</v>
      </c>
      <c r="B1781">
        <v>61600.83197384352</v>
      </c>
      <c r="C1781" t="s">
        <v>9</v>
      </c>
      <c r="E1781">
        <v>5.160083197384353</v>
      </c>
      <c r="F1781">
        <v>35276.05966394574</v>
      </c>
      <c r="G1781">
        <v>68335.51134698927</v>
      </c>
      <c r="H1781">
        <v>20984.01127578672</v>
      </c>
      <c r="I1781">
        <v>26289.40829870041</v>
      </c>
    </row>
    <row r="1782" spans="1:9">
      <c r="A1782" s="2">
        <v>45939</v>
      </c>
      <c r="B1782">
        <v>61480.60575779901</v>
      </c>
      <c r="C1782" t="s">
        <v>9</v>
      </c>
      <c r="E1782">
        <v>5.148060575779901</v>
      </c>
      <c r="F1782">
        <v>35233.36710285336</v>
      </c>
      <c r="G1782">
        <v>68065.63357811721</v>
      </c>
      <c r="H1782">
        <v>20930.85716925423</v>
      </c>
      <c r="I1782">
        <v>26218.45387982222</v>
      </c>
    </row>
    <row r="1783" spans="1:9">
      <c r="A1783" s="2">
        <v>45940</v>
      </c>
      <c r="B1783">
        <v>59981.95230987426</v>
      </c>
      <c r="C1783" t="s">
        <v>9</v>
      </c>
      <c r="E1783">
        <v>4.998195230987426</v>
      </c>
      <c r="F1783">
        <v>34010.26607494299</v>
      </c>
      <c r="G1783">
        <v>60923.29383659744</v>
      </c>
      <c r="H1783">
        <v>20845.34900245468</v>
      </c>
      <c r="I1783">
        <v>25513.60333544375</v>
      </c>
    </row>
    <row r="1784" spans="1:9">
      <c r="A1784" s="2">
        <v>45943</v>
      </c>
      <c r="B1784">
        <v>60995.74751040156</v>
      </c>
      <c r="C1784" t="s">
        <v>9</v>
      </c>
      <c r="E1784">
        <v>5.099574751040156</v>
      </c>
      <c r="F1784">
        <v>34732.01121612881</v>
      </c>
      <c r="G1784">
        <v>64789.44933593877</v>
      </c>
      <c r="H1784">
        <v>21004.80955888809</v>
      </c>
      <c r="I1784">
        <v>25900.22997560991</v>
      </c>
    </row>
    <row r="1785" spans="1:9">
      <c r="A1785" s="2">
        <v>45944</v>
      </c>
      <c r="B1785">
        <v>60985.25316988411</v>
      </c>
      <c r="C1785" t="s">
        <v>9</v>
      </c>
      <c r="E1785">
        <v>5.098525316988411</v>
      </c>
      <c r="F1785">
        <v>34500.66007263088</v>
      </c>
      <c r="G1785">
        <v>63471.43873219554</v>
      </c>
      <c r="H1785">
        <v>21192.00115945668</v>
      </c>
      <c r="I1785">
        <v>25863.69215812603</v>
      </c>
    </row>
    <row r="1786" spans="1:9">
      <c r="A1786" s="2">
        <v>45945</v>
      </c>
      <c r="B1786">
        <v>61625.383125269</v>
      </c>
      <c r="C1786" t="s">
        <v>9</v>
      </c>
      <c r="E1786">
        <v>5.1625383125269</v>
      </c>
      <c r="F1786">
        <v>34744.12457889338</v>
      </c>
      <c r="G1786">
        <v>64770.61664551501</v>
      </c>
      <c r="H1786">
        <v>21469.32394295671</v>
      </c>
      <c r="I1786">
        <v>25977.55582227787</v>
      </c>
    </row>
    <row r="1787" spans="1:9">
      <c r="A1787" s="2">
        <v>45946</v>
      </c>
      <c r="B1787">
        <v>61169.54179767831</v>
      </c>
      <c r="C1787" t="s">
        <v>9</v>
      </c>
      <c r="E1787">
        <v>5.116954179767831</v>
      </c>
      <c r="F1787">
        <v>34615.46939808912</v>
      </c>
      <c r="G1787">
        <v>64048.85486240925</v>
      </c>
      <c r="H1787">
        <v>21235.91099688943</v>
      </c>
      <c r="I1787">
        <v>25805.91106166217</v>
      </c>
    </row>
    <row r="1788" spans="1:9">
      <c r="A1788" s="2">
        <v>45947</v>
      </c>
      <c r="B1788">
        <v>61323.08024684779</v>
      </c>
      <c r="C1788" t="s">
        <v>9</v>
      </c>
      <c r="E1788">
        <v>5.132308024684779</v>
      </c>
      <c r="F1788">
        <v>34842.78158022338</v>
      </c>
      <c r="G1788">
        <v>65266.43881569288</v>
      </c>
      <c r="H1788">
        <v>21161.95860725556</v>
      </c>
      <c r="I1788">
        <v>25949.09055453334</v>
      </c>
    </row>
    <row r="1789" spans="1:9">
      <c r="A1789" s="2">
        <v>45950</v>
      </c>
      <c r="B1789">
        <v>61805.46578635393</v>
      </c>
      <c r="C1789" t="s">
        <v>9</v>
      </c>
      <c r="E1789">
        <v>5.180546578635393</v>
      </c>
      <c r="F1789">
        <v>35281.82759656446</v>
      </c>
      <c r="G1789">
        <v>67714.16663758724</v>
      </c>
      <c r="H1789">
        <v>21155.02584622177</v>
      </c>
      <c r="I1789">
        <v>26221.42825006026</v>
      </c>
    </row>
    <row r="1790" spans="1:9">
      <c r="A1790" s="2">
        <v>45951</v>
      </c>
      <c r="B1790">
        <v>61507.14343455003</v>
      </c>
      <c r="C1790" t="s">
        <v>9</v>
      </c>
      <c r="E1790">
        <v>5.150714343455003</v>
      </c>
      <c r="F1790">
        <v>35272.59820010923</v>
      </c>
      <c r="G1790">
        <v>67638.850241026</v>
      </c>
      <c r="H1790">
        <v>20940.10143835397</v>
      </c>
      <c r="I1790">
        <v>26218.03119250853</v>
      </c>
    </row>
    <row r="1791" spans="1:9">
      <c r="A1791" s="2">
        <v>45952</v>
      </c>
      <c r="B1791">
        <v>61057.46239229325</v>
      </c>
      <c r="C1791" t="s">
        <v>9</v>
      </c>
      <c r="E1791">
        <v>5.105746239229325</v>
      </c>
      <c r="F1791">
        <v>34932.78316129893</v>
      </c>
      <c r="G1791">
        <v>65649.28878521784</v>
      </c>
      <c r="H1791">
        <v>20891.57034795337</v>
      </c>
      <c r="I1791">
        <v>26085.47074595364</v>
      </c>
    </row>
    <row r="1792" spans="1:9">
      <c r="A1792" s="2">
        <v>45953</v>
      </c>
      <c r="B1792">
        <v>61365.03837144236</v>
      </c>
      <c r="C1792" t="s">
        <v>9</v>
      </c>
      <c r="E1792">
        <v>5.136503837144236</v>
      </c>
      <c r="F1792">
        <v>35226.44417518035</v>
      </c>
      <c r="G1792">
        <v>67293.66086397062</v>
      </c>
      <c r="H1792">
        <v>20875.39331781984</v>
      </c>
      <c r="I1792">
        <v>26232.90045052503</v>
      </c>
    </row>
    <row r="1793" spans="1:9">
      <c r="A1793" s="2">
        <v>45954</v>
      </c>
      <c r="B1793">
        <v>62113.20739516248</v>
      </c>
      <c r="C1793" t="s">
        <v>9</v>
      </c>
      <c r="E1793">
        <v>5.211320739516248</v>
      </c>
      <c r="F1793">
        <v>35602.60282361077</v>
      </c>
      <c r="G1793">
        <v>69389.91695695708</v>
      </c>
      <c r="H1793">
        <v>21120.36027788876</v>
      </c>
      <c r="I1793">
        <v>26450.00613933874</v>
      </c>
    </row>
    <row r="1794" spans="1:9">
      <c r="A1794" s="2">
        <v>45957</v>
      </c>
      <c r="B1794">
        <v>62907.20876463154</v>
      </c>
      <c r="C1794" t="s">
        <v>9</v>
      </c>
      <c r="E1794">
        <v>5.290720876463154</v>
      </c>
      <c r="F1794">
        <v>36236.65637382964</v>
      </c>
      <c r="G1794">
        <v>73074.06142255885</v>
      </c>
      <c r="H1794">
        <v>21178.13563738909</v>
      </c>
      <c r="I1794">
        <v>26766.53151477519</v>
      </c>
    </row>
    <row r="1795" spans="1:9">
      <c r="A1795" s="2">
        <v>45958</v>
      </c>
      <c r="B1795">
        <v>62758.77750787771</v>
      </c>
      <c r="C1795" t="s">
        <v>9</v>
      </c>
      <c r="E1795">
        <v>5.275877750787771</v>
      </c>
      <c r="F1795">
        <v>36515.31301598436</v>
      </c>
      <c r="G1795">
        <v>74743.53417845411</v>
      </c>
      <c r="H1795">
        <v>20829.17197232115</v>
      </c>
      <c r="I1795">
        <v>26838.33390145447</v>
      </c>
    </row>
    <row r="1796" spans="1:9">
      <c r="A1796" s="2">
        <v>45959</v>
      </c>
      <c r="B1796">
        <v>62935.36604627605</v>
      </c>
      <c r="C1796" t="s">
        <v>9</v>
      </c>
      <c r="E1796">
        <v>5.293536604627605</v>
      </c>
      <c r="F1796">
        <v>36679.74135153437</v>
      </c>
      <c r="G1796">
        <v>75697.5227147182</v>
      </c>
      <c r="H1796">
        <v>20822.23921128735</v>
      </c>
      <c r="I1796">
        <v>26849.38082143185</v>
      </c>
    </row>
    <row r="1797" spans="1:9">
      <c r="A1797" s="2">
        <v>45960</v>
      </c>
      <c r="B1797">
        <v>62174.61413967347</v>
      </c>
      <c r="C1797" t="s">
        <v>9</v>
      </c>
      <c r="E1797">
        <v>5.217461413967348</v>
      </c>
      <c r="F1797">
        <v>36118.95956073566</v>
      </c>
      <c r="G1797">
        <v>72233.04508694766</v>
      </c>
      <c r="H1797">
        <v>20734.4212995859</v>
      </c>
      <c r="I1797">
        <v>26564.29508397799</v>
      </c>
    </row>
    <row r="1798" spans="1:9">
      <c r="A1798" s="2">
        <v>45961</v>
      </c>
      <c r="B1798">
        <v>62180.84043421563</v>
      </c>
      <c r="C1798" t="s">
        <v>9</v>
      </c>
      <c r="E1798">
        <v>5.218084043421563</v>
      </c>
      <c r="F1798">
        <v>36293.19479026804</v>
      </c>
      <c r="G1798">
        <v>73256.07245629841</v>
      </c>
      <c r="H1798">
        <v>20591.13777328602</v>
      </c>
      <c r="I1798">
        <v>26640.77036967117</v>
      </c>
    </row>
    <row r="1799" spans="1:9">
      <c r="A1799" s="2">
        <v>45964</v>
      </c>
      <c r="B1799">
        <v>62392.38556480854</v>
      </c>
      <c r="C1799" t="s">
        <v>9</v>
      </c>
      <c r="E1799">
        <v>5.239238556480855</v>
      </c>
      <c r="F1799">
        <v>36466.85252227326</v>
      </c>
      <c r="G1799">
        <v>74260.26713522541</v>
      </c>
      <c r="H1799">
        <v>20602.69355045171</v>
      </c>
      <c r="I1799">
        <v>26693.03059932005</v>
      </c>
    </row>
    <row r="1800" spans="1:9">
      <c r="A1800" s="2">
        <v>45965</v>
      </c>
      <c r="B1800">
        <v>61445.57509134098</v>
      </c>
      <c r="C1800" t="s">
        <v>9</v>
      </c>
      <c r="E1800">
        <v>5.144557509134098</v>
      </c>
      <c r="F1800">
        <v>35726.64506685062</v>
      </c>
      <c r="G1800">
        <v>69716.28322034457</v>
      </c>
      <c r="H1800">
        <v>20528.74116081784</v>
      </c>
      <c r="I1800">
        <v>26383.72721264815</v>
      </c>
    </row>
    <row r="1801" spans="1:9">
      <c r="A1801" s="2">
        <v>45966</v>
      </c>
      <c r="B1801">
        <v>61714.83863188398</v>
      </c>
      <c r="C1801" t="s">
        <v>9</v>
      </c>
      <c r="E1801">
        <v>5.171483863188397</v>
      </c>
      <c r="F1801">
        <v>35959.15120540284</v>
      </c>
      <c r="G1801">
        <v>71071.94483980152</v>
      </c>
      <c r="H1801">
        <v>20533.36241378569</v>
      </c>
      <c r="I1801">
        <v>26463.17686857938</v>
      </c>
    </row>
    <row r="1802" spans="1:9">
      <c r="A1802" s="2">
        <v>45967</v>
      </c>
      <c r="B1802">
        <v>60832.90477682449</v>
      </c>
      <c r="C1802" t="s">
        <v>9</v>
      </c>
      <c r="E1802">
        <v>5.083290477682448</v>
      </c>
      <c r="F1802">
        <v>35289.32802176462</v>
      </c>
      <c r="G1802">
        <v>67086.54436471064</v>
      </c>
      <c r="H1802">
        <v>20443.23299401829</v>
      </c>
      <c r="I1802">
        <v>26181.91606233834</v>
      </c>
    </row>
    <row r="1803" spans="1:9">
      <c r="A1803" s="2">
        <v>45968</v>
      </c>
      <c r="B1803">
        <v>61084.15691789065</v>
      </c>
      <c r="C1803" t="s">
        <v>9</v>
      </c>
      <c r="E1803">
        <v>5.108415691789065</v>
      </c>
      <c r="F1803">
        <v>35177.98016014288</v>
      </c>
      <c r="G1803">
        <v>66389.88325874736</v>
      </c>
      <c r="H1803">
        <v>20727.48853855211</v>
      </c>
      <c r="I1803">
        <v>26209.5333622818</v>
      </c>
    </row>
    <row r="1804" spans="1:9">
      <c r="A1804" s="2">
        <v>45971</v>
      </c>
      <c r="B1804">
        <v>61946.89696241617</v>
      </c>
      <c r="C1804" t="s">
        <v>9</v>
      </c>
      <c r="E1804">
        <v>5.194689696241617</v>
      </c>
      <c r="F1804">
        <v>35956.2637177671</v>
      </c>
      <c r="G1804">
        <v>70739.30580131739</v>
      </c>
      <c r="H1804">
        <v>20720.55577751832</v>
      </c>
      <c r="I1804">
        <v>26616.55272045315</v>
      </c>
    </row>
    <row r="1805" spans="1:9">
      <c r="A1805" s="2">
        <v>45972</v>
      </c>
      <c r="B1805">
        <v>61852.78566514127</v>
      </c>
      <c r="C1805" t="s">
        <v>9</v>
      </c>
      <c r="E1805">
        <v>5.185278566514127</v>
      </c>
      <c r="F1805">
        <v>35860.49420407283</v>
      </c>
      <c r="G1805">
        <v>70155.61689600702</v>
      </c>
      <c r="H1805">
        <v>20732.10979151995</v>
      </c>
      <c r="I1805">
        <v>26677.73346764244</v>
      </c>
    </row>
    <row r="1806" spans="1:9">
      <c r="A1806" s="2">
        <v>45973</v>
      </c>
      <c r="B1806">
        <v>61886.52145444931</v>
      </c>
      <c r="C1806" t="s">
        <v>9</v>
      </c>
      <c r="E1806">
        <v>5.188652145444931</v>
      </c>
      <c r="F1806">
        <v>35832.22499585364</v>
      </c>
      <c r="G1806">
        <v>70011.26645473705</v>
      </c>
      <c r="H1806">
        <v>20780.64088192055</v>
      </c>
      <c r="I1806">
        <v>26690.90419688308</v>
      </c>
    </row>
    <row r="1807" spans="1:9">
      <c r="A1807" s="2">
        <v>45974</v>
      </c>
      <c r="B1807">
        <v>60673.49587538859</v>
      </c>
      <c r="C1807" t="s">
        <v>9</v>
      </c>
      <c r="E1807">
        <v>5.067349587538859</v>
      </c>
      <c r="F1807">
        <v>35100.67296068545</v>
      </c>
      <c r="G1807">
        <v>65686.94937768744</v>
      </c>
      <c r="H1807">
        <v>20494.07559248483</v>
      </c>
      <c r="I1807">
        <v>26256.26753876827</v>
      </c>
    </row>
    <row r="1808" spans="1:9">
      <c r="A1808" s="2">
        <v>45975</v>
      </c>
      <c r="B1808">
        <v>60723.38859733111</v>
      </c>
      <c r="C1808" t="s">
        <v>9</v>
      </c>
      <c r="E1808">
        <v>5.072338859733112</v>
      </c>
      <c r="F1808">
        <v>35127.2096763232</v>
      </c>
      <c r="G1808">
        <v>65737.15552035034</v>
      </c>
      <c r="H1808">
        <v>20512.56413068431</v>
      </c>
      <c r="I1808">
        <v>26249.47083049111</v>
      </c>
    </row>
    <row r="1809" spans="1:9">
      <c r="A1809" s="2">
        <v>45978</v>
      </c>
      <c r="B1809">
        <v>60633.50362025363</v>
      </c>
      <c r="C1809" t="s">
        <v>10</v>
      </c>
      <c r="E1809">
        <v>5.063350362025363</v>
      </c>
      <c r="F1809">
        <v>34827.20323229591</v>
      </c>
      <c r="G1809">
        <v>64048.85486240925</v>
      </c>
      <c r="H1809">
        <v>20697.44422318695</v>
      </c>
      <c r="I1809">
        <v>26003.47200027176</v>
      </c>
    </row>
    <row r="1810" spans="1:9">
      <c r="A1810" s="2">
        <v>45979</v>
      </c>
      <c r="B1810">
        <v>60055.99780055106</v>
      </c>
      <c r="C1810" t="s">
        <v>10</v>
      </c>
      <c r="E1810">
        <v>5.005599780055106</v>
      </c>
      <c r="F1810">
        <v>34403.15806635517</v>
      </c>
      <c r="G1810">
        <v>61732.92714321362</v>
      </c>
      <c r="H1810">
        <v>20618.87058058524</v>
      </c>
      <c r="I1810">
        <v>25789.3406816961</v>
      </c>
    </row>
    <row r="1811" spans="1:9">
      <c r="A1811" s="2">
        <v>45980</v>
      </c>
      <c r="B1811">
        <v>60050.74179644636</v>
      </c>
      <c r="C1811" t="s">
        <v>10</v>
      </c>
      <c r="E1811">
        <v>5.005074179644636</v>
      </c>
      <c r="F1811">
        <v>34608.54647041611</v>
      </c>
      <c r="G1811">
        <v>62793.61031665604</v>
      </c>
      <c r="H1811">
        <v>20445.54450208424</v>
      </c>
      <c r="I1811">
        <v>25882.81162784275</v>
      </c>
    </row>
    <row r="1812" spans="1:9">
      <c r="A1812" s="2">
        <v>45981</v>
      </c>
      <c r="B1812">
        <v>58998.21801343112</v>
      </c>
      <c r="C1812" t="s">
        <v>10</v>
      </c>
      <c r="E1812">
        <v>4.899821801343112</v>
      </c>
      <c r="F1812">
        <v>33789.29932295458</v>
      </c>
      <c r="G1812">
        <v>58306.11010791267</v>
      </c>
      <c r="H1812">
        <v>20341.54779708521</v>
      </c>
      <c r="I1812">
        <v>25490.23624720051</v>
      </c>
    </row>
    <row r="1813" spans="1:9">
      <c r="A1813" s="2">
        <v>45982</v>
      </c>
      <c r="B1813">
        <v>59316.94798412384</v>
      </c>
      <c r="C1813" t="s">
        <v>10</v>
      </c>
      <c r="E1813">
        <v>4.931694798412384</v>
      </c>
      <c r="F1813">
        <v>34043.15174205298</v>
      </c>
      <c r="G1813">
        <v>59599.01045775756</v>
      </c>
      <c r="H1813">
        <v>20371.59211245037</v>
      </c>
      <c r="I1813">
        <v>25743.87975349809</v>
      </c>
    </row>
    <row r="1814" spans="1:9">
      <c r="A1814" s="2">
        <v>45985</v>
      </c>
      <c r="B1814">
        <v>60584.89095515433</v>
      </c>
      <c r="C1814" t="s">
        <v>9</v>
      </c>
      <c r="E1814">
        <v>5.058489095515434</v>
      </c>
      <c r="F1814">
        <v>34913.74334953495</v>
      </c>
      <c r="G1814">
        <v>64117.89369549591</v>
      </c>
      <c r="H1814">
        <v>20602.69355045171</v>
      </c>
      <c r="I1814">
        <v>26126.68405562513</v>
      </c>
    </row>
    <row r="1815" spans="1:9">
      <c r="A1815" s="2">
        <v>45986</v>
      </c>
      <c r="B1815">
        <v>60719.49190457622</v>
      </c>
      <c r="C1815" t="s">
        <v>9</v>
      </c>
      <c r="E1815">
        <v>5.071949190457622</v>
      </c>
      <c r="F1815">
        <v>35128.94216890464</v>
      </c>
      <c r="G1815">
        <v>65285.2667177387</v>
      </c>
      <c r="H1815">
        <v>20524.11814468594</v>
      </c>
      <c r="I1815">
        <v>26369.70592243273</v>
      </c>
    </row>
    <row r="1816" spans="1:9">
      <c r="A1816" s="2">
        <v>45987</v>
      </c>
      <c r="B1816">
        <v>61429.99887869593</v>
      </c>
      <c r="C1816" t="s">
        <v>9</v>
      </c>
      <c r="E1816">
        <v>5.142999887869593</v>
      </c>
      <c r="F1816">
        <v>35439.33300444145</v>
      </c>
      <c r="G1816">
        <v>66992.40006610355</v>
      </c>
      <c r="H1816">
        <v>20796.81791205408</v>
      </c>
      <c r="I1816">
        <v>26551.97491571213</v>
      </c>
    </row>
    <row r="1817" spans="1:9">
      <c r="A1817" s="2">
        <v>45989</v>
      </c>
      <c r="B1817">
        <v>61943.02313624929</v>
      </c>
      <c r="C1817" t="s">
        <v>9</v>
      </c>
      <c r="E1817">
        <v>5.194302313624928</v>
      </c>
      <c r="F1817">
        <v>35726.64506685062</v>
      </c>
      <c r="G1817">
        <v>68461.03867459136</v>
      </c>
      <c r="H1817">
        <v>20944.72269132181</v>
      </c>
      <c r="I1817">
        <v>26698.97674662242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10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12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13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2025-11-28T19:34:30Z</dcterms:created>
  <dcterms:modified xsi:type="dcterms:W3CDTF">2025-11-28T19:34:30Z</dcterms:modified>
</cp:coreProperties>
</file>