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Parameters" sheetId="2" r:id="rId2"/>
    <sheet name="Regimes" sheetId="3" r:id="rId3"/>
  </sheets>
  <calcPr calcId="124519" fullCalcOnLoad="1"/>
</workbook>
</file>

<file path=xl/sharedStrings.xml><?xml version="1.0" encoding="utf-8"?>
<sst xmlns="http://schemas.openxmlformats.org/spreadsheetml/2006/main" count="1877" uniqueCount="37">
  <si>
    <t>Date</t>
  </si>
  <si>
    <t>Value</t>
  </si>
  <si>
    <t>Regime</t>
  </si>
  <si>
    <t>Rebalanced</t>
  </si>
  <si>
    <t>Pct_Growth</t>
  </si>
  <si>
    <t>QQQ_norm</t>
  </si>
  <si>
    <t>TQQQ_norm</t>
  </si>
  <si>
    <t>XLU_norm</t>
  </si>
  <si>
    <t>VOO_norm</t>
  </si>
  <si>
    <t>R1</t>
  </si>
  <si>
    <t>R2</t>
  </si>
  <si>
    <t>R3</t>
  </si>
  <si>
    <t>R4</t>
  </si>
  <si>
    <t>R5</t>
  </si>
  <si>
    <t>Parameter</t>
  </si>
  <si>
    <t>starting_balance</t>
  </si>
  <si>
    <t>start_date</t>
  </si>
  <si>
    <t>rebalance_frequency</t>
  </si>
  <si>
    <t>tickers</t>
  </si>
  <si>
    <t>allocation_tickers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</si>
  <si>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</si>
  <si>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</si>
  <si>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</si>
  <si>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</si>
  <si>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</si>
  <si>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</si>
  <si>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2018-09-09</t>
  </si>
  <si>
    <t>quarterly</t>
  </si>
  <si>
    <t>['TQQQ', 'QQQ', 'XLU', 'VOO']</t>
  </si>
  <si>
    <t>['TQQQ', 'QQQ', 'XLU']</t>
  </si>
  <si>
    <t>QQQ</t>
  </si>
  <si>
    <t>ATH</t>
  </si>
  <si>
    <t>next_trading_day</t>
  </si>
  <si>
    <t>dd_low</t>
  </si>
  <si>
    <t>dd_high</t>
  </si>
  <si>
    <t>TQQQ</t>
  </si>
  <si>
    <t>XLU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</si>
</sst>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Normalized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marker>
            <c:symbol val="none"/>
          </c:marker>
          <c:cat>
            <c:numRef>
              <c:f>'Equity Curve'!$A$2:$A$1817</c:f>
              <c:numCache>
                <c:formatCode>General</c:formatCode>
                <c:ptCount val="1816"/>
                <c:pt idx="0">
                  <c:v>43353</c:v>
                </c:pt>
                <c:pt idx="1">
                  <c:v>43354</c:v>
                </c:pt>
                <c:pt idx="2">
                  <c:v>43355</c:v>
                </c:pt>
                <c:pt idx="3">
                  <c:v>43356</c:v>
                </c:pt>
                <c:pt idx="4">
                  <c:v>43357</c:v>
                </c:pt>
                <c:pt idx="5">
                  <c:v>43360</c:v>
                </c:pt>
                <c:pt idx="6">
                  <c:v>43361</c:v>
                </c:pt>
                <c:pt idx="7">
                  <c:v>43362</c:v>
                </c:pt>
                <c:pt idx="8">
                  <c:v>43363</c:v>
                </c:pt>
                <c:pt idx="9">
                  <c:v>43364</c:v>
                </c:pt>
                <c:pt idx="10">
                  <c:v>43367</c:v>
                </c:pt>
                <c:pt idx="11">
                  <c:v>43368</c:v>
                </c:pt>
                <c:pt idx="12">
                  <c:v>43369</c:v>
                </c:pt>
                <c:pt idx="13">
                  <c:v>43370</c:v>
                </c:pt>
                <c:pt idx="14">
                  <c:v>43371</c:v>
                </c:pt>
                <c:pt idx="15">
                  <c:v>43374</c:v>
                </c:pt>
                <c:pt idx="16">
                  <c:v>43375</c:v>
                </c:pt>
                <c:pt idx="17">
                  <c:v>43376</c:v>
                </c:pt>
                <c:pt idx="18">
                  <c:v>43377</c:v>
                </c:pt>
                <c:pt idx="19">
                  <c:v>43378</c:v>
                </c:pt>
                <c:pt idx="20">
                  <c:v>43381</c:v>
                </c:pt>
                <c:pt idx="21">
                  <c:v>43382</c:v>
                </c:pt>
                <c:pt idx="22">
                  <c:v>43383</c:v>
                </c:pt>
                <c:pt idx="23">
                  <c:v>43384</c:v>
                </c:pt>
                <c:pt idx="24">
                  <c:v>43385</c:v>
                </c:pt>
                <c:pt idx="25">
                  <c:v>43388</c:v>
                </c:pt>
                <c:pt idx="26">
                  <c:v>43389</c:v>
                </c:pt>
                <c:pt idx="27">
                  <c:v>43390</c:v>
                </c:pt>
                <c:pt idx="28">
                  <c:v>43391</c:v>
                </c:pt>
                <c:pt idx="29">
                  <c:v>43392</c:v>
                </c:pt>
                <c:pt idx="30">
                  <c:v>43395</c:v>
                </c:pt>
                <c:pt idx="31">
                  <c:v>43396</c:v>
                </c:pt>
                <c:pt idx="32">
                  <c:v>43397</c:v>
                </c:pt>
                <c:pt idx="33">
                  <c:v>43398</c:v>
                </c:pt>
                <c:pt idx="34">
                  <c:v>43399</c:v>
                </c:pt>
                <c:pt idx="35">
                  <c:v>43402</c:v>
                </c:pt>
                <c:pt idx="36">
                  <c:v>43403</c:v>
                </c:pt>
                <c:pt idx="37">
                  <c:v>43404</c:v>
                </c:pt>
                <c:pt idx="38">
                  <c:v>43405</c:v>
                </c:pt>
                <c:pt idx="39">
                  <c:v>43406</c:v>
                </c:pt>
                <c:pt idx="40">
                  <c:v>43409</c:v>
                </c:pt>
                <c:pt idx="41">
                  <c:v>43410</c:v>
                </c:pt>
                <c:pt idx="42">
                  <c:v>43411</c:v>
                </c:pt>
                <c:pt idx="43">
                  <c:v>43412</c:v>
                </c:pt>
                <c:pt idx="44">
                  <c:v>43413</c:v>
                </c:pt>
                <c:pt idx="45">
                  <c:v>43416</c:v>
                </c:pt>
                <c:pt idx="46">
                  <c:v>43417</c:v>
                </c:pt>
                <c:pt idx="47">
                  <c:v>43418</c:v>
                </c:pt>
                <c:pt idx="48">
                  <c:v>43419</c:v>
                </c:pt>
                <c:pt idx="49">
                  <c:v>43420</c:v>
                </c:pt>
                <c:pt idx="50">
                  <c:v>43423</c:v>
                </c:pt>
                <c:pt idx="51">
                  <c:v>43424</c:v>
                </c:pt>
                <c:pt idx="52">
                  <c:v>43425</c:v>
                </c:pt>
                <c:pt idx="53">
                  <c:v>43427</c:v>
                </c:pt>
                <c:pt idx="54">
                  <c:v>43430</c:v>
                </c:pt>
                <c:pt idx="55">
                  <c:v>43431</c:v>
                </c:pt>
                <c:pt idx="56">
                  <c:v>43432</c:v>
                </c:pt>
                <c:pt idx="57">
                  <c:v>43433</c:v>
                </c:pt>
                <c:pt idx="58">
                  <c:v>43434</c:v>
                </c:pt>
                <c:pt idx="59">
                  <c:v>43437</c:v>
                </c:pt>
                <c:pt idx="60">
                  <c:v>43438</c:v>
                </c:pt>
                <c:pt idx="61">
                  <c:v>43440</c:v>
                </c:pt>
                <c:pt idx="62">
                  <c:v>43441</c:v>
                </c:pt>
                <c:pt idx="63">
                  <c:v>43444</c:v>
                </c:pt>
                <c:pt idx="64">
                  <c:v>43445</c:v>
                </c:pt>
                <c:pt idx="65">
                  <c:v>43446</c:v>
                </c:pt>
                <c:pt idx="66">
                  <c:v>43447</c:v>
                </c:pt>
                <c:pt idx="67">
                  <c:v>43448</c:v>
                </c:pt>
                <c:pt idx="68">
                  <c:v>43451</c:v>
                </c:pt>
                <c:pt idx="69">
                  <c:v>43452</c:v>
                </c:pt>
                <c:pt idx="70">
                  <c:v>43453</c:v>
                </c:pt>
                <c:pt idx="71">
                  <c:v>43454</c:v>
                </c:pt>
                <c:pt idx="72">
                  <c:v>43455</c:v>
                </c:pt>
                <c:pt idx="73">
                  <c:v>43458</c:v>
                </c:pt>
                <c:pt idx="74">
                  <c:v>43460</c:v>
                </c:pt>
                <c:pt idx="75">
                  <c:v>43461</c:v>
                </c:pt>
                <c:pt idx="76">
                  <c:v>43462</c:v>
                </c:pt>
                <c:pt idx="77">
                  <c:v>43465</c:v>
                </c:pt>
                <c:pt idx="78">
                  <c:v>43467</c:v>
                </c:pt>
                <c:pt idx="79">
                  <c:v>43468</c:v>
                </c:pt>
                <c:pt idx="80">
                  <c:v>43469</c:v>
                </c:pt>
                <c:pt idx="81">
                  <c:v>43472</c:v>
                </c:pt>
                <c:pt idx="82">
                  <c:v>43473</c:v>
                </c:pt>
                <c:pt idx="83">
                  <c:v>43474</c:v>
                </c:pt>
                <c:pt idx="84">
                  <c:v>43475</c:v>
                </c:pt>
                <c:pt idx="85">
                  <c:v>43476</c:v>
                </c:pt>
                <c:pt idx="86">
                  <c:v>43479</c:v>
                </c:pt>
                <c:pt idx="87">
                  <c:v>43480</c:v>
                </c:pt>
                <c:pt idx="88">
                  <c:v>43481</c:v>
                </c:pt>
                <c:pt idx="89">
                  <c:v>43482</c:v>
                </c:pt>
                <c:pt idx="90">
                  <c:v>43483</c:v>
                </c:pt>
                <c:pt idx="91">
                  <c:v>43487</c:v>
                </c:pt>
                <c:pt idx="92">
                  <c:v>43488</c:v>
                </c:pt>
                <c:pt idx="93">
                  <c:v>43489</c:v>
                </c:pt>
                <c:pt idx="94">
                  <c:v>43490</c:v>
                </c:pt>
                <c:pt idx="95">
                  <c:v>43493</c:v>
                </c:pt>
                <c:pt idx="96">
                  <c:v>43494</c:v>
                </c:pt>
                <c:pt idx="97">
                  <c:v>43495</c:v>
                </c:pt>
                <c:pt idx="98">
                  <c:v>43496</c:v>
                </c:pt>
                <c:pt idx="99">
                  <c:v>43497</c:v>
                </c:pt>
                <c:pt idx="100">
                  <c:v>43500</c:v>
                </c:pt>
                <c:pt idx="101">
                  <c:v>43501</c:v>
                </c:pt>
                <c:pt idx="102">
                  <c:v>43502</c:v>
                </c:pt>
                <c:pt idx="103">
                  <c:v>43503</c:v>
                </c:pt>
                <c:pt idx="104">
                  <c:v>43504</c:v>
                </c:pt>
                <c:pt idx="105">
                  <c:v>43507</c:v>
                </c:pt>
                <c:pt idx="106">
                  <c:v>43508</c:v>
                </c:pt>
                <c:pt idx="107">
                  <c:v>43509</c:v>
                </c:pt>
                <c:pt idx="108">
                  <c:v>43510</c:v>
                </c:pt>
                <c:pt idx="109">
                  <c:v>43511</c:v>
                </c:pt>
                <c:pt idx="110">
                  <c:v>43515</c:v>
                </c:pt>
                <c:pt idx="111">
                  <c:v>43516</c:v>
                </c:pt>
                <c:pt idx="112">
                  <c:v>43517</c:v>
                </c:pt>
                <c:pt idx="113">
                  <c:v>43518</c:v>
                </c:pt>
                <c:pt idx="114">
                  <c:v>43521</c:v>
                </c:pt>
                <c:pt idx="115">
                  <c:v>43522</c:v>
                </c:pt>
                <c:pt idx="116">
                  <c:v>43523</c:v>
                </c:pt>
                <c:pt idx="117">
                  <c:v>43524</c:v>
                </c:pt>
                <c:pt idx="118">
                  <c:v>43525</c:v>
                </c:pt>
                <c:pt idx="119">
                  <c:v>43528</c:v>
                </c:pt>
                <c:pt idx="120">
                  <c:v>43529</c:v>
                </c:pt>
                <c:pt idx="121">
                  <c:v>43530</c:v>
                </c:pt>
                <c:pt idx="122">
                  <c:v>43531</c:v>
                </c:pt>
                <c:pt idx="123">
                  <c:v>43532</c:v>
                </c:pt>
                <c:pt idx="124">
                  <c:v>43535</c:v>
                </c:pt>
                <c:pt idx="125">
                  <c:v>43536</c:v>
                </c:pt>
                <c:pt idx="126">
                  <c:v>43537</c:v>
                </c:pt>
                <c:pt idx="127">
                  <c:v>43538</c:v>
                </c:pt>
                <c:pt idx="128">
                  <c:v>43539</c:v>
                </c:pt>
                <c:pt idx="129">
                  <c:v>43542</c:v>
                </c:pt>
                <c:pt idx="130">
                  <c:v>43543</c:v>
                </c:pt>
                <c:pt idx="131">
                  <c:v>43544</c:v>
                </c:pt>
                <c:pt idx="132">
                  <c:v>43545</c:v>
                </c:pt>
                <c:pt idx="133">
                  <c:v>43546</c:v>
                </c:pt>
                <c:pt idx="134">
                  <c:v>43549</c:v>
                </c:pt>
                <c:pt idx="135">
                  <c:v>43550</c:v>
                </c:pt>
                <c:pt idx="136">
                  <c:v>43551</c:v>
                </c:pt>
                <c:pt idx="137">
                  <c:v>43552</c:v>
                </c:pt>
                <c:pt idx="138">
                  <c:v>43553</c:v>
                </c:pt>
                <c:pt idx="139">
                  <c:v>43556</c:v>
                </c:pt>
                <c:pt idx="140">
                  <c:v>43557</c:v>
                </c:pt>
                <c:pt idx="141">
                  <c:v>43558</c:v>
                </c:pt>
                <c:pt idx="142">
                  <c:v>43559</c:v>
                </c:pt>
                <c:pt idx="143">
                  <c:v>43560</c:v>
                </c:pt>
                <c:pt idx="144">
                  <c:v>43563</c:v>
                </c:pt>
                <c:pt idx="145">
                  <c:v>43564</c:v>
                </c:pt>
                <c:pt idx="146">
                  <c:v>43565</c:v>
                </c:pt>
                <c:pt idx="147">
                  <c:v>43566</c:v>
                </c:pt>
                <c:pt idx="148">
                  <c:v>43567</c:v>
                </c:pt>
                <c:pt idx="149">
                  <c:v>43570</c:v>
                </c:pt>
                <c:pt idx="150">
                  <c:v>43571</c:v>
                </c:pt>
                <c:pt idx="151">
                  <c:v>43572</c:v>
                </c:pt>
                <c:pt idx="152">
                  <c:v>43573</c:v>
                </c:pt>
                <c:pt idx="153">
                  <c:v>43577</c:v>
                </c:pt>
                <c:pt idx="154">
                  <c:v>43578</c:v>
                </c:pt>
                <c:pt idx="155">
                  <c:v>43579</c:v>
                </c:pt>
                <c:pt idx="156">
                  <c:v>43580</c:v>
                </c:pt>
                <c:pt idx="157">
                  <c:v>43581</c:v>
                </c:pt>
                <c:pt idx="158">
                  <c:v>43584</c:v>
                </c:pt>
                <c:pt idx="159">
                  <c:v>43585</c:v>
                </c:pt>
                <c:pt idx="160">
                  <c:v>43586</c:v>
                </c:pt>
                <c:pt idx="161">
                  <c:v>43587</c:v>
                </c:pt>
                <c:pt idx="162">
                  <c:v>43588</c:v>
                </c:pt>
                <c:pt idx="163">
                  <c:v>43591</c:v>
                </c:pt>
                <c:pt idx="164">
                  <c:v>43592</c:v>
                </c:pt>
                <c:pt idx="165">
                  <c:v>43593</c:v>
                </c:pt>
                <c:pt idx="166">
                  <c:v>43594</c:v>
                </c:pt>
                <c:pt idx="167">
                  <c:v>43595</c:v>
                </c:pt>
                <c:pt idx="168">
                  <c:v>43598</c:v>
                </c:pt>
                <c:pt idx="169">
                  <c:v>43599</c:v>
                </c:pt>
                <c:pt idx="170">
                  <c:v>43600</c:v>
                </c:pt>
                <c:pt idx="171">
                  <c:v>43601</c:v>
                </c:pt>
                <c:pt idx="172">
                  <c:v>43602</c:v>
                </c:pt>
                <c:pt idx="173">
                  <c:v>43605</c:v>
                </c:pt>
                <c:pt idx="174">
                  <c:v>43606</c:v>
                </c:pt>
                <c:pt idx="175">
                  <c:v>43607</c:v>
                </c:pt>
                <c:pt idx="176">
                  <c:v>43608</c:v>
                </c:pt>
                <c:pt idx="177">
                  <c:v>43609</c:v>
                </c:pt>
                <c:pt idx="178">
                  <c:v>43613</c:v>
                </c:pt>
                <c:pt idx="179">
                  <c:v>43614</c:v>
                </c:pt>
                <c:pt idx="180">
                  <c:v>43615</c:v>
                </c:pt>
                <c:pt idx="181">
                  <c:v>43616</c:v>
                </c:pt>
                <c:pt idx="182">
                  <c:v>43619</c:v>
                </c:pt>
                <c:pt idx="183">
                  <c:v>43620</c:v>
                </c:pt>
                <c:pt idx="184">
                  <c:v>43621</c:v>
                </c:pt>
                <c:pt idx="185">
                  <c:v>43622</c:v>
                </c:pt>
                <c:pt idx="186">
                  <c:v>43623</c:v>
                </c:pt>
                <c:pt idx="187">
                  <c:v>43626</c:v>
                </c:pt>
                <c:pt idx="188">
                  <c:v>43627</c:v>
                </c:pt>
                <c:pt idx="189">
                  <c:v>43628</c:v>
                </c:pt>
                <c:pt idx="190">
                  <c:v>43629</c:v>
                </c:pt>
                <c:pt idx="191">
                  <c:v>43630</c:v>
                </c:pt>
                <c:pt idx="192">
                  <c:v>43633</c:v>
                </c:pt>
                <c:pt idx="193">
                  <c:v>43634</c:v>
                </c:pt>
                <c:pt idx="194">
                  <c:v>43635</c:v>
                </c:pt>
                <c:pt idx="195">
                  <c:v>43636</c:v>
                </c:pt>
                <c:pt idx="196">
                  <c:v>43637</c:v>
                </c:pt>
                <c:pt idx="197">
                  <c:v>43640</c:v>
                </c:pt>
                <c:pt idx="198">
                  <c:v>43641</c:v>
                </c:pt>
                <c:pt idx="199">
                  <c:v>43642</c:v>
                </c:pt>
                <c:pt idx="200">
                  <c:v>43643</c:v>
                </c:pt>
                <c:pt idx="201">
                  <c:v>43644</c:v>
                </c:pt>
                <c:pt idx="202">
                  <c:v>43647</c:v>
                </c:pt>
                <c:pt idx="203">
                  <c:v>43648</c:v>
                </c:pt>
                <c:pt idx="204">
                  <c:v>43649</c:v>
                </c:pt>
                <c:pt idx="205">
                  <c:v>43651</c:v>
                </c:pt>
                <c:pt idx="206">
                  <c:v>43654</c:v>
                </c:pt>
                <c:pt idx="207">
                  <c:v>43655</c:v>
                </c:pt>
                <c:pt idx="208">
                  <c:v>43656</c:v>
                </c:pt>
                <c:pt idx="209">
                  <c:v>43657</c:v>
                </c:pt>
                <c:pt idx="210">
                  <c:v>43658</c:v>
                </c:pt>
                <c:pt idx="211">
                  <c:v>43661</c:v>
                </c:pt>
                <c:pt idx="212">
                  <c:v>43662</c:v>
                </c:pt>
                <c:pt idx="213">
                  <c:v>43663</c:v>
                </c:pt>
                <c:pt idx="214">
                  <c:v>43664</c:v>
                </c:pt>
                <c:pt idx="215">
                  <c:v>43665</c:v>
                </c:pt>
                <c:pt idx="216">
                  <c:v>43668</c:v>
                </c:pt>
                <c:pt idx="217">
                  <c:v>43669</c:v>
                </c:pt>
                <c:pt idx="218">
                  <c:v>43670</c:v>
                </c:pt>
                <c:pt idx="219">
                  <c:v>43671</c:v>
                </c:pt>
                <c:pt idx="220">
                  <c:v>43672</c:v>
                </c:pt>
                <c:pt idx="221">
                  <c:v>43675</c:v>
                </c:pt>
                <c:pt idx="222">
                  <c:v>43676</c:v>
                </c:pt>
                <c:pt idx="223">
                  <c:v>43677</c:v>
                </c:pt>
                <c:pt idx="224">
                  <c:v>43678</c:v>
                </c:pt>
                <c:pt idx="225">
                  <c:v>43679</c:v>
                </c:pt>
                <c:pt idx="226">
                  <c:v>43682</c:v>
                </c:pt>
                <c:pt idx="227">
                  <c:v>43683</c:v>
                </c:pt>
                <c:pt idx="228">
                  <c:v>43684</c:v>
                </c:pt>
                <c:pt idx="229">
                  <c:v>43685</c:v>
                </c:pt>
                <c:pt idx="230">
                  <c:v>43686</c:v>
                </c:pt>
                <c:pt idx="231">
                  <c:v>43689</c:v>
                </c:pt>
                <c:pt idx="232">
                  <c:v>43690</c:v>
                </c:pt>
                <c:pt idx="233">
                  <c:v>43691</c:v>
                </c:pt>
                <c:pt idx="234">
                  <c:v>43692</c:v>
                </c:pt>
                <c:pt idx="235">
                  <c:v>43693</c:v>
                </c:pt>
                <c:pt idx="236">
                  <c:v>43696</c:v>
                </c:pt>
                <c:pt idx="237">
                  <c:v>43697</c:v>
                </c:pt>
                <c:pt idx="238">
                  <c:v>43698</c:v>
                </c:pt>
                <c:pt idx="239">
                  <c:v>43699</c:v>
                </c:pt>
                <c:pt idx="240">
                  <c:v>43700</c:v>
                </c:pt>
                <c:pt idx="241">
                  <c:v>43703</c:v>
                </c:pt>
                <c:pt idx="242">
                  <c:v>43704</c:v>
                </c:pt>
                <c:pt idx="243">
                  <c:v>43705</c:v>
                </c:pt>
                <c:pt idx="244">
                  <c:v>43706</c:v>
                </c:pt>
                <c:pt idx="245">
                  <c:v>43707</c:v>
                </c:pt>
                <c:pt idx="246">
                  <c:v>43711</c:v>
                </c:pt>
                <c:pt idx="247">
                  <c:v>43712</c:v>
                </c:pt>
                <c:pt idx="248">
                  <c:v>43713</c:v>
                </c:pt>
                <c:pt idx="249">
                  <c:v>43714</c:v>
                </c:pt>
                <c:pt idx="250">
                  <c:v>43717</c:v>
                </c:pt>
                <c:pt idx="251">
                  <c:v>43718</c:v>
                </c:pt>
                <c:pt idx="252">
                  <c:v>43719</c:v>
                </c:pt>
                <c:pt idx="253">
                  <c:v>43720</c:v>
                </c:pt>
                <c:pt idx="254">
                  <c:v>43721</c:v>
                </c:pt>
                <c:pt idx="255">
                  <c:v>43724</c:v>
                </c:pt>
                <c:pt idx="256">
                  <c:v>43725</c:v>
                </c:pt>
                <c:pt idx="257">
                  <c:v>43726</c:v>
                </c:pt>
                <c:pt idx="258">
                  <c:v>43727</c:v>
                </c:pt>
                <c:pt idx="259">
                  <c:v>43728</c:v>
                </c:pt>
                <c:pt idx="260">
                  <c:v>43731</c:v>
                </c:pt>
                <c:pt idx="261">
                  <c:v>43732</c:v>
                </c:pt>
                <c:pt idx="262">
                  <c:v>43733</c:v>
                </c:pt>
                <c:pt idx="263">
                  <c:v>43734</c:v>
                </c:pt>
                <c:pt idx="264">
                  <c:v>43735</c:v>
                </c:pt>
                <c:pt idx="265">
                  <c:v>43738</c:v>
                </c:pt>
                <c:pt idx="266">
                  <c:v>43739</c:v>
                </c:pt>
                <c:pt idx="267">
                  <c:v>43740</c:v>
                </c:pt>
                <c:pt idx="268">
                  <c:v>43741</c:v>
                </c:pt>
                <c:pt idx="269">
                  <c:v>43742</c:v>
                </c:pt>
                <c:pt idx="270">
                  <c:v>43745</c:v>
                </c:pt>
                <c:pt idx="271">
                  <c:v>43746</c:v>
                </c:pt>
                <c:pt idx="272">
                  <c:v>43747</c:v>
                </c:pt>
                <c:pt idx="273">
                  <c:v>43748</c:v>
                </c:pt>
                <c:pt idx="274">
                  <c:v>43749</c:v>
                </c:pt>
                <c:pt idx="275">
                  <c:v>43752</c:v>
                </c:pt>
                <c:pt idx="276">
                  <c:v>43753</c:v>
                </c:pt>
                <c:pt idx="277">
                  <c:v>43754</c:v>
                </c:pt>
                <c:pt idx="278">
                  <c:v>43755</c:v>
                </c:pt>
                <c:pt idx="279">
                  <c:v>43756</c:v>
                </c:pt>
                <c:pt idx="280">
                  <c:v>43759</c:v>
                </c:pt>
                <c:pt idx="281">
                  <c:v>43760</c:v>
                </c:pt>
                <c:pt idx="282">
                  <c:v>43761</c:v>
                </c:pt>
                <c:pt idx="283">
                  <c:v>43762</c:v>
                </c:pt>
                <c:pt idx="284">
                  <c:v>43763</c:v>
                </c:pt>
                <c:pt idx="285">
                  <c:v>43766</c:v>
                </c:pt>
                <c:pt idx="286">
                  <c:v>43767</c:v>
                </c:pt>
                <c:pt idx="287">
                  <c:v>43768</c:v>
                </c:pt>
                <c:pt idx="288">
                  <c:v>43769</c:v>
                </c:pt>
                <c:pt idx="289">
                  <c:v>43770</c:v>
                </c:pt>
                <c:pt idx="290">
                  <c:v>43773</c:v>
                </c:pt>
                <c:pt idx="291">
                  <c:v>43774</c:v>
                </c:pt>
                <c:pt idx="292">
                  <c:v>43775</c:v>
                </c:pt>
                <c:pt idx="293">
                  <c:v>43776</c:v>
                </c:pt>
                <c:pt idx="294">
                  <c:v>43777</c:v>
                </c:pt>
                <c:pt idx="295">
                  <c:v>43780</c:v>
                </c:pt>
                <c:pt idx="296">
                  <c:v>43781</c:v>
                </c:pt>
                <c:pt idx="297">
                  <c:v>43782</c:v>
                </c:pt>
                <c:pt idx="298">
                  <c:v>43783</c:v>
                </c:pt>
                <c:pt idx="299">
                  <c:v>43784</c:v>
                </c:pt>
                <c:pt idx="300">
                  <c:v>43787</c:v>
                </c:pt>
                <c:pt idx="301">
                  <c:v>43788</c:v>
                </c:pt>
                <c:pt idx="302">
                  <c:v>43789</c:v>
                </c:pt>
                <c:pt idx="303">
                  <c:v>43790</c:v>
                </c:pt>
                <c:pt idx="304">
                  <c:v>43791</c:v>
                </c:pt>
                <c:pt idx="305">
                  <c:v>43794</c:v>
                </c:pt>
                <c:pt idx="306">
                  <c:v>43795</c:v>
                </c:pt>
                <c:pt idx="307">
                  <c:v>43796</c:v>
                </c:pt>
                <c:pt idx="308">
                  <c:v>43798</c:v>
                </c:pt>
                <c:pt idx="309">
                  <c:v>43801</c:v>
                </c:pt>
                <c:pt idx="310">
                  <c:v>43802</c:v>
                </c:pt>
                <c:pt idx="311">
                  <c:v>43803</c:v>
                </c:pt>
                <c:pt idx="312">
                  <c:v>43804</c:v>
                </c:pt>
                <c:pt idx="313">
                  <c:v>43805</c:v>
                </c:pt>
                <c:pt idx="314">
                  <c:v>43808</c:v>
                </c:pt>
                <c:pt idx="315">
                  <c:v>43809</c:v>
                </c:pt>
                <c:pt idx="316">
                  <c:v>43810</c:v>
                </c:pt>
                <c:pt idx="317">
                  <c:v>43811</c:v>
                </c:pt>
                <c:pt idx="318">
                  <c:v>43812</c:v>
                </c:pt>
                <c:pt idx="319">
                  <c:v>43815</c:v>
                </c:pt>
                <c:pt idx="320">
                  <c:v>43816</c:v>
                </c:pt>
                <c:pt idx="321">
                  <c:v>43817</c:v>
                </c:pt>
                <c:pt idx="322">
                  <c:v>43818</c:v>
                </c:pt>
                <c:pt idx="323">
                  <c:v>43819</c:v>
                </c:pt>
                <c:pt idx="324">
                  <c:v>43822</c:v>
                </c:pt>
                <c:pt idx="325">
                  <c:v>43823</c:v>
                </c:pt>
                <c:pt idx="326">
                  <c:v>43825</c:v>
                </c:pt>
                <c:pt idx="327">
                  <c:v>43826</c:v>
                </c:pt>
                <c:pt idx="328">
                  <c:v>43829</c:v>
                </c:pt>
                <c:pt idx="329">
                  <c:v>43830</c:v>
                </c:pt>
                <c:pt idx="330">
                  <c:v>43832</c:v>
                </c:pt>
                <c:pt idx="331">
                  <c:v>43833</c:v>
                </c:pt>
                <c:pt idx="332">
                  <c:v>43836</c:v>
                </c:pt>
                <c:pt idx="333">
                  <c:v>43837</c:v>
                </c:pt>
                <c:pt idx="334">
                  <c:v>43838</c:v>
                </c:pt>
                <c:pt idx="335">
                  <c:v>43839</c:v>
                </c:pt>
                <c:pt idx="336">
                  <c:v>43840</c:v>
                </c:pt>
                <c:pt idx="337">
                  <c:v>43843</c:v>
                </c:pt>
                <c:pt idx="338">
                  <c:v>43844</c:v>
                </c:pt>
                <c:pt idx="339">
                  <c:v>43845</c:v>
                </c:pt>
                <c:pt idx="340">
                  <c:v>43846</c:v>
                </c:pt>
                <c:pt idx="341">
                  <c:v>43847</c:v>
                </c:pt>
                <c:pt idx="342">
                  <c:v>43851</c:v>
                </c:pt>
                <c:pt idx="343">
                  <c:v>43852</c:v>
                </c:pt>
                <c:pt idx="344">
                  <c:v>43853</c:v>
                </c:pt>
                <c:pt idx="345">
                  <c:v>43854</c:v>
                </c:pt>
                <c:pt idx="346">
                  <c:v>43857</c:v>
                </c:pt>
                <c:pt idx="347">
                  <c:v>43858</c:v>
                </c:pt>
                <c:pt idx="348">
                  <c:v>43859</c:v>
                </c:pt>
                <c:pt idx="349">
                  <c:v>43860</c:v>
                </c:pt>
                <c:pt idx="350">
                  <c:v>43861</c:v>
                </c:pt>
                <c:pt idx="351">
                  <c:v>43864</c:v>
                </c:pt>
                <c:pt idx="352">
                  <c:v>43865</c:v>
                </c:pt>
                <c:pt idx="353">
                  <c:v>43866</c:v>
                </c:pt>
                <c:pt idx="354">
                  <c:v>43867</c:v>
                </c:pt>
                <c:pt idx="355">
                  <c:v>43868</c:v>
                </c:pt>
                <c:pt idx="356">
                  <c:v>43871</c:v>
                </c:pt>
                <c:pt idx="357">
                  <c:v>43872</c:v>
                </c:pt>
                <c:pt idx="358">
                  <c:v>43873</c:v>
                </c:pt>
                <c:pt idx="359">
                  <c:v>43874</c:v>
                </c:pt>
                <c:pt idx="360">
                  <c:v>43875</c:v>
                </c:pt>
                <c:pt idx="361">
                  <c:v>43879</c:v>
                </c:pt>
                <c:pt idx="362">
                  <c:v>43880</c:v>
                </c:pt>
                <c:pt idx="363">
                  <c:v>43881</c:v>
                </c:pt>
                <c:pt idx="364">
                  <c:v>43882</c:v>
                </c:pt>
                <c:pt idx="365">
                  <c:v>43885</c:v>
                </c:pt>
                <c:pt idx="366">
                  <c:v>43886</c:v>
                </c:pt>
                <c:pt idx="367">
                  <c:v>43887</c:v>
                </c:pt>
                <c:pt idx="368">
                  <c:v>43888</c:v>
                </c:pt>
                <c:pt idx="369">
                  <c:v>43889</c:v>
                </c:pt>
                <c:pt idx="370">
                  <c:v>43892</c:v>
                </c:pt>
                <c:pt idx="371">
                  <c:v>43893</c:v>
                </c:pt>
                <c:pt idx="372">
                  <c:v>43894</c:v>
                </c:pt>
                <c:pt idx="373">
                  <c:v>43895</c:v>
                </c:pt>
                <c:pt idx="374">
                  <c:v>43896</c:v>
                </c:pt>
                <c:pt idx="375">
                  <c:v>43899</c:v>
                </c:pt>
                <c:pt idx="376">
                  <c:v>43900</c:v>
                </c:pt>
                <c:pt idx="377">
                  <c:v>43901</c:v>
                </c:pt>
                <c:pt idx="378">
                  <c:v>43902</c:v>
                </c:pt>
                <c:pt idx="379">
                  <c:v>43903</c:v>
                </c:pt>
                <c:pt idx="380">
                  <c:v>43906</c:v>
                </c:pt>
                <c:pt idx="381">
                  <c:v>43907</c:v>
                </c:pt>
                <c:pt idx="382">
                  <c:v>43908</c:v>
                </c:pt>
                <c:pt idx="383">
                  <c:v>43909</c:v>
                </c:pt>
                <c:pt idx="384">
                  <c:v>43910</c:v>
                </c:pt>
                <c:pt idx="385">
                  <c:v>43913</c:v>
                </c:pt>
                <c:pt idx="386">
                  <c:v>43914</c:v>
                </c:pt>
                <c:pt idx="387">
                  <c:v>43915</c:v>
                </c:pt>
                <c:pt idx="388">
                  <c:v>43916</c:v>
                </c:pt>
                <c:pt idx="389">
                  <c:v>43917</c:v>
                </c:pt>
                <c:pt idx="390">
                  <c:v>43920</c:v>
                </c:pt>
                <c:pt idx="391">
                  <c:v>43921</c:v>
                </c:pt>
                <c:pt idx="392">
                  <c:v>43922</c:v>
                </c:pt>
                <c:pt idx="393">
                  <c:v>43923</c:v>
                </c:pt>
                <c:pt idx="394">
                  <c:v>43924</c:v>
                </c:pt>
                <c:pt idx="395">
                  <c:v>43927</c:v>
                </c:pt>
                <c:pt idx="396">
                  <c:v>43928</c:v>
                </c:pt>
                <c:pt idx="397">
                  <c:v>43929</c:v>
                </c:pt>
                <c:pt idx="398">
                  <c:v>43930</c:v>
                </c:pt>
                <c:pt idx="399">
                  <c:v>43934</c:v>
                </c:pt>
                <c:pt idx="400">
                  <c:v>43935</c:v>
                </c:pt>
                <c:pt idx="401">
                  <c:v>43936</c:v>
                </c:pt>
                <c:pt idx="402">
                  <c:v>43937</c:v>
                </c:pt>
                <c:pt idx="403">
                  <c:v>43938</c:v>
                </c:pt>
                <c:pt idx="404">
                  <c:v>43941</c:v>
                </c:pt>
                <c:pt idx="405">
                  <c:v>43942</c:v>
                </c:pt>
                <c:pt idx="406">
                  <c:v>43943</c:v>
                </c:pt>
                <c:pt idx="407">
                  <c:v>43944</c:v>
                </c:pt>
                <c:pt idx="408">
                  <c:v>43945</c:v>
                </c:pt>
                <c:pt idx="409">
                  <c:v>43948</c:v>
                </c:pt>
                <c:pt idx="410">
                  <c:v>43949</c:v>
                </c:pt>
                <c:pt idx="411">
                  <c:v>43950</c:v>
                </c:pt>
                <c:pt idx="412">
                  <c:v>43951</c:v>
                </c:pt>
                <c:pt idx="413">
                  <c:v>43952</c:v>
                </c:pt>
                <c:pt idx="414">
                  <c:v>43955</c:v>
                </c:pt>
                <c:pt idx="415">
                  <c:v>43956</c:v>
                </c:pt>
                <c:pt idx="416">
                  <c:v>43957</c:v>
                </c:pt>
                <c:pt idx="417">
                  <c:v>43958</c:v>
                </c:pt>
                <c:pt idx="418">
                  <c:v>43959</c:v>
                </c:pt>
                <c:pt idx="419">
                  <c:v>43962</c:v>
                </c:pt>
                <c:pt idx="420">
                  <c:v>43963</c:v>
                </c:pt>
                <c:pt idx="421">
                  <c:v>43964</c:v>
                </c:pt>
                <c:pt idx="422">
                  <c:v>43965</c:v>
                </c:pt>
                <c:pt idx="423">
                  <c:v>43966</c:v>
                </c:pt>
                <c:pt idx="424">
                  <c:v>43969</c:v>
                </c:pt>
                <c:pt idx="425">
                  <c:v>43970</c:v>
                </c:pt>
                <c:pt idx="426">
                  <c:v>43971</c:v>
                </c:pt>
                <c:pt idx="427">
                  <c:v>43972</c:v>
                </c:pt>
                <c:pt idx="428">
                  <c:v>43973</c:v>
                </c:pt>
                <c:pt idx="429">
                  <c:v>43977</c:v>
                </c:pt>
                <c:pt idx="430">
                  <c:v>43978</c:v>
                </c:pt>
                <c:pt idx="431">
                  <c:v>43979</c:v>
                </c:pt>
                <c:pt idx="432">
                  <c:v>43980</c:v>
                </c:pt>
                <c:pt idx="433">
                  <c:v>43983</c:v>
                </c:pt>
                <c:pt idx="434">
                  <c:v>43984</c:v>
                </c:pt>
                <c:pt idx="435">
                  <c:v>43985</c:v>
                </c:pt>
                <c:pt idx="436">
                  <c:v>43986</c:v>
                </c:pt>
                <c:pt idx="437">
                  <c:v>43987</c:v>
                </c:pt>
                <c:pt idx="438">
                  <c:v>43990</c:v>
                </c:pt>
                <c:pt idx="439">
                  <c:v>43991</c:v>
                </c:pt>
                <c:pt idx="440">
                  <c:v>43992</c:v>
                </c:pt>
                <c:pt idx="441">
                  <c:v>43993</c:v>
                </c:pt>
                <c:pt idx="442">
                  <c:v>43994</c:v>
                </c:pt>
                <c:pt idx="443">
                  <c:v>43997</c:v>
                </c:pt>
                <c:pt idx="444">
                  <c:v>43998</c:v>
                </c:pt>
                <c:pt idx="445">
                  <c:v>43999</c:v>
                </c:pt>
                <c:pt idx="446">
                  <c:v>44000</c:v>
                </c:pt>
                <c:pt idx="447">
                  <c:v>44001</c:v>
                </c:pt>
                <c:pt idx="448">
                  <c:v>44004</c:v>
                </c:pt>
                <c:pt idx="449">
                  <c:v>44005</c:v>
                </c:pt>
                <c:pt idx="450">
                  <c:v>44006</c:v>
                </c:pt>
                <c:pt idx="451">
                  <c:v>44007</c:v>
                </c:pt>
                <c:pt idx="452">
                  <c:v>44008</c:v>
                </c:pt>
                <c:pt idx="453">
                  <c:v>44011</c:v>
                </c:pt>
                <c:pt idx="454">
                  <c:v>44012</c:v>
                </c:pt>
                <c:pt idx="455">
                  <c:v>44013</c:v>
                </c:pt>
                <c:pt idx="456">
                  <c:v>44014</c:v>
                </c:pt>
                <c:pt idx="457">
                  <c:v>44018</c:v>
                </c:pt>
                <c:pt idx="458">
                  <c:v>44019</c:v>
                </c:pt>
                <c:pt idx="459">
                  <c:v>44020</c:v>
                </c:pt>
                <c:pt idx="460">
                  <c:v>44021</c:v>
                </c:pt>
                <c:pt idx="461">
                  <c:v>44022</c:v>
                </c:pt>
                <c:pt idx="462">
                  <c:v>44025</c:v>
                </c:pt>
                <c:pt idx="463">
                  <c:v>44026</c:v>
                </c:pt>
                <c:pt idx="464">
                  <c:v>44027</c:v>
                </c:pt>
                <c:pt idx="465">
                  <c:v>44028</c:v>
                </c:pt>
                <c:pt idx="466">
                  <c:v>44029</c:v>
                </c:pt>
                <c:pt idx="467">
                  <c:v>44032</c:v>
                </c:pt>
                <c:pt idx="468">
                  <c:v>44033</c:v>
                </c:pt>
                <c:pt idx="469">
                  <c:v>44034</c:v>
                </c:pt>
                <c:pt idx="470">
                  <c:v>44035</c:v>
                </c:pt>
                <c:pt idx="471">
                  <c:v>44036</c:v>
                </c:pt>
                <c:pt idx="472">
                  <c:v>44039</c:v>
                </c:pt>
                <c:pt idx="473">
                  <c:v>44040</c:v>
                </c:pt>
                <c:pt idx="474">
                  <c:v>44041</c:v>
                </c:pt>
                <c:pt idx="475">
                  <c:v>44042</c:v>
                </c:pt>
                <c:pt idx="476">
                  <c:v>44043</c:v>
                </c:pt>
                <c:pt idx="477">
                  <c:v>44046</c:v>
                </c:pt>
                <c:pt idx="478">
                  <c:v>44047</c:v>
                </c:pt>
                <c:pt idx="479">
                  <c:v>44048</c:v>
                </c:pt>
                <c:pt idx="480">
                  <c:v>44049</c:v>
                </c:pt>
                <c:pt idx="481">
                  <c:v>44050</c:v>
                </c:pt>
                <c:pt idx="482">
                  <c:v>44053</c:v>
                </c:pt>
                <c:pt idx="483">
                  <c:v>44054</c:v>
                </c:pt>
                <c:pt idx="484">
                  <c:v>44055</c:v>
                </c:pt>
                <c:pt idx="485">
                  <c:v>44056</c:v>
                </c:pt>
                <c:pt idx="486">
                  <c:v>44057</c:v>
                </c:pt>
                <c:pt idx="487">
                  <c:v>44060</c:v>
                </c:pt>
                <c:pt idx="488">
                  <c:v>44061</c:v>
                </c:pt>
                <c:pt idx="489">
                  <c:v>44062</c:v>
                </c:pt>
                <c:pt idx="490">
                  <c:v>44063</c:v>
                </c:pt>
                <c:pt idx="491">
                  <c:v>44064</c:v>
                </c:pt>
                <c:pt idx="492">
                  <c:v>44067</c:v>
                </c:pt>
                <c:pt idx="493">
                  <c:v>44068</c:v>
                </c:pt>
                <c:pt idx="494">
                  <c:v>44069</c:v>
                </c:pt>
                <c:pt idx="495">
                  <c:v>44070</c:v>
                </c:pt>
                <c:pt idx="496">
                  <c:v>44071</c:v>
                </c:pt>
                <c:pt idx="497">
                  <c:v>44074</c:v>
                </c:pt>
                <c:pt idx="498">
                  <c:v>44075</c:v>
                </c:pt>
                <c:pt idx="499">
                  <c:v>44076</c:v>
                </c:pt>
                <c:pt idx="500">
                  <c:v>44077</c:v>
                </c:pt>
                <c:pt idx="501">
                  <c:v>44078</c:v>
                </c:pt>
                <c:pt idx="502">
                  <c:v>44082</c:v>
                </c:pt>
                <c:pt idx="503">
                  <c:v>44083</c:v>
                </c:pt>
                <c:pt idx="504">
                  <c:v>44084</c:v>
                </c:pt>
                <c:pt idx="505">
                  <c:v>44085</c:v>
                </c:pt>
                <c:pt idx="506">
                  <c:v>44088</c:v>
                </c:pt>
                <c:pt idx="507">
                  <c:v>44089</c:v>
                </c:pt>
                <c:pt idx="508">
                  <c:v>44090</c:v>
                </c:pt>
                <c:pt idx="509">
                  <c:v>44091</c:v>
                </c:pt>
                <c:pt idx="510">
                  <c:v>44092</c:v>
                </c:pt>
                <c:pt idx="511">
                  <c:v>44095</c:v>
                </c:pt>
                <c:pt idx="512">
                  <c:v>44096</c:v>
                </c:pt>
                <c:pt idx="513">
                  <c:v>44097</c:v>
                </c:pt>
                <c:pt idx="514">
                  <c:v>44098</c:v>
                </c:pt>
                <c:pt idx="515">
                  <c:v>44099</c:v>
                </c:pt>
                <c:pt idx="516">
                  <c:v>44102</c:v>
                </c:pt>
                <c:pt idx="517">
                  <c:v>44103</c:v>
                </c:pt>
                <c:pt idx="518">
                  <c:v>44104</c:v>
                </c:pt>
                <c:pt idx="519">
                  <c:v>44105</c:v>
                </c:pt>
                <c:pt idx="520">
                  <c:v>44106</c:v>
                </c:pt>
                <c:pt idx="521">
                  <c:v>44109</c:v>
                </c:pt>
                <c:pt idx="522">
                  <c:v>44110</c:v>
                </c:pt>
                <c:pt idx="523">
                  <c:v>44111</c:v>
                </c:pt>
                <c:pt idx="524">
                  <c:v>44112</c:v>
                </c:pt>
                <c:pt idx="525">
                  <c:v>44113</c:v>
                </c:pt>
                <c:pt idx="526">
                  <c:v>44116</c:v>
                </c:pt>
                <c:pt idx="527">
                  <c:v>44117</c:v>
                </c:pt>
                <c:pt idx="528">
                  <c:v>44118</c:v>
                </c:pt>
                <c:pt idx="529">
                  <c:v>44119</c:v>
                </c:pt>
                <c:pt idx="530">
                  <c:v>44120</c:v>
                </c:pt>
                <c:pt idx="531">
                  <c:v>44123</c:v>
                </c:pt>
                <c:pt idx="532">
                  <c:v>44124</c:v>
                </c:pt>
                <c:pt idx="533">
                  <c:v>44125</c:v>
                </c:pt>
                <c:pt idx="534">
                  <c:v>44126</c:v>
                </c:pt>
                <c:pt idx="535">
                  <c:v>44127</c:v>
                </c:pt>
                <c:pt idx="536">
                  <c:v>44130</c:v>
                </c:pt>
                <c:pt idx="537">
                  <c:v>44131</c:v>
                </c:pt>
                <c:pt idx="538">
                  <c:v>44132</c:v>
                </c:pt>
                <c:pt idx="539">
                  <c:v>44133</c:v>
                </c:pt>
                <c:pt idx="540">
                  <c:v>44134</c:v>
                </c:pt>
                <c:pt idx="541">
                  <c:v>44137</c:v>
                </c:pt>
                <c:pt idx="542">
                  <c:v>44138</c:v>
                </c:pt>
                <c:pt idx="543">
                  <c:v>44139</c:v>
                </c:pt>
                <c:pt idx="544">
                  <c:v>44140</c:v>
                </c:pt>
                <c:pt idx="545">
                  <c:v>44141</c:v>
                </c:pt>
                <c:pt idx="546">
                  <c:v>44144</c:v>
                </c:pt>
                <c:pt idx="547">
                  <c:v>44145</c:v>
                </c:pt>
                <c:pt idx="548">
                  <c:v>44146</c:v>
                </c:pt>
                <c:pt idx="549">
                  <c:v>44147</c:v>
                </c:pt>
                <c:pt idx="550">
                  <c:v>44148</c:v>
                </c:pt>
                <c:pt idx="551">
                  <c:v>44151</c:v>
                </c:pt>
                <c:pt idx="552">
                  <c:v>44152</c:v>
                </c:pt>
                <c:pt idx="553">
                  <c:v>44153</c:v>
                </c:pt>
                <c:pt idx="554">
                  <c:v>44154</c:v>
                </c:pt>
                <c:pt idx="555">
                  <c:v>44155</c:v>
                </c:pt>
                <c:pt idx="556">
                  <c:v>44158</c:v>
                </c:pt>
                <c:pt idx="557">
                  <c:v>44159</c:v>
                </c:pt>
                <c:pt idx="558">
                  <c:v>44160</c:v>
                </c:pt>
                <c:pt idx="559">
                  <c:v>44162</c:v>
                </c:pt>
                <c:pt idx="560">
                  <c:v>44165</c:v>
                </c:pt>
                <c:pt idx="561">
                  <c:v>44166</c:v>
                </c:pt>
                <c:pt idx="562">
                  <c:v>44167</c:v>
                </c:pt>
                <c:pt idx="563">
                  <c:v>44168</c:v>
                </c:pt>
                <c:pt idx="564">
                  <c:v>44169</c:v>
                </c:pt>
                <c:pt idx="565">
                  <c:v>44172</c:v>
                </c:pt>
                <c:pt idx="566">
                  <c:v>44173</c:v>
                </c:pt>
                <c:pt idx="567">
                  <c:v>44174</c:v>
                </c:pt>
                <c:pt idx="568">
                  <c:v>44175</c:v>
                </c:pt>
                <c:pt idx="569">
                  <c:v>44176</c:v>
                </c:pt>
                <c:pt idx="570">
                  <c:v>44179</c:v>
                </c:pt>
                <c:pt idx="571">
                  <c:v>44180</c:v>
                </c:pt>
                <c:pt idx="572">
                  <c:v>44181</c:v>
                </c:pt>
                <c:pt idx="573">
                  <c:v>44182</c:v>
                </c:pt>
                <c:pt idx="574">
                  <c:v>44183</c:v>
                </c:pt>
                <c:pt idx="575">
                  <c:v>44186</c:v>
                </c:pt>
                <c:pt idx="576">
                  <c:v>44187</c:v>
                </c:pt>
                <c:pt idx="577">
                  <c:v>44188</c:v>
                </c:pt>
                <c:pt idx="578">
                  <c:v>44189</c:v>
                </c:pt>
                <c:pt idx="579">
                  <c:v>44193</c:v>
                </c:pt>
                <c:pt idx="580">
                  <c:v>44194</c:v>
                </c:pt>
                <c:pt idx="581">
                  <c:v>44195</c:v>
                </c:pt>
                <c:pt idx="582">
                  <c:v>44196</c:v>
                </c:pt>
                <c:pt idx="583">
                  <c:v>44200</c:v>
                </c:pt>
                <c:pt idx="584">
                  <c:v>44201</c:v>
                </c:pt>
                <c:pt idx="585">
                  <c:v>44202</c:v>
                </c:pt>
                <c:pt idx="586">
                  <c:v>44203</c:v>
                </c:pt>
                <c:pt idx="587">
                  <c:v>44204</c:v>
                </c:pt>
                <c:pt idx="588">
                  <c:v>44207</c:v>
                </c:pt>
                <c:pt idx="589">
                  <c:v>44208</c:v>
                </c:pt>
                <c:pt idx="590">
                  <c:v>44209</c:v>
                </c:pt>
                <c:pt idx="591">
                  <c:v>44210</c:v>
                </c:pt>
                <c:pt idx="592">
                  <c:v>44211</c:v>
                </c:pt>
                <c:pt idx="593">
                  <c:v>44215</c:v>
                </c:pt>
                <c:pt idx="594">
                  <c:v>44216</c:v>
                </c:pt>
                <c:pt idx="595">
                  <c:v>44217</c:v>
                </c:pt>
                <c:pt idx="596">
                  <c:v>44218</c:v>
                </c:pt>
                <c:pt idx="597">
                  <c:v>44221</c:v>
                </c:pt>
                <c:pt idx="598">
                  <c:v>44222</c:v>
                </c:pt>
                <c:pt idx="599">
                  <c:v>44223</c:v>
                </c:pt>
                <c:pt idx="600">
                  <c:v>44224</c:v>
                </c:pt>
                <c:pt idx="601">
                  <c:v>44225</c:v>
                </c:pt>
                <c:pt idx="602">
                  <c:v>44228</c:v>
                </c:pt>
                <c:pt idx="603">
                  <c:v>44229</c:v>
                </c:pt>
                <c:pt idx="604">
                  <c:v>44230</c:v>
                </c:pt>
                <c:pt idx="605">
                  <c:v>44231</c:v>
                </c:pt>
                <c:pt idx="606">
                  <c:v>44232</c:v>
                </c:pt>
                <c:pt idx="607">
                  <c:v>44235</c:v>
                </c:pt>
                <c:pt idx="608">
                  <c:v>44236</c:v>
                </c:pt>
                <c:pt idx="609">
                  <c:v>44237</c:v>
                </c:pt>
                <c:pt idx="610">
                  <c:v>44238</c:v>
                </c:pt>
                <c:pt idx="611">
                  <c:v>44239</c:v>
                </c:pt>
                <c:pt idx="612">
                  <c:v>44243</c:v>
                </c:pt>
                <c:pt idx="613">
                  <c:v>44244</c:v>
                </c:pt>
                <c:pt idx="614">
                  <c:v>44245</c:v>
                </c:pt>
                <c:pt idx="615">
                  <c:v>44246</c:v>
                </c:pt>
                <c:pt idx="616">
                  <c:v>44249</c:v>
                </c:pt>
                <c:pt idx="617">
                  <c:v>44250</c:v>
                </c:pt>
                <c:pt idx="618">
                  <c:v>44251</c:v>
                </c:pt>
                <c:pt idx="619">
                  <c:v>44252</c:v>
                </c:pt>
                <c:pt idx="620">
                  <c:v>44253</c:v>
                </c:pt>
                <c:pt idx="621">
                  <c:v>44256</c:v>
                </c:pt>
                <c:pt idx="622">
                  <c:v>44257</c:v>
                </c:pt>
                <c:pt idx="623">
                  <c:v>44258</c:v>
                </c:pt>
                <c:pt idx="624">
                  <c:v>44259</c:v>
                </c:pt>
                <c:pt idx="625">
                  <c:v>44260</c:v>
                </c:pt>
                <c:pt idx="626">
                  <c:v>44263</c:v>
                </c:pt>
                <c:pt idx="627">
                  <c:v>44264</c:v>
                </c:pt>
                <c:pt idx="628">
                  <c:v>44265</c:v>
                </c:pt>
                <c:pt idx="629">
                  <c:v>44266</c:v>
                </c:pt>
                <c:pt idx="630">
                  <c:v>44267</c:v>
                </c:pt>
                <c:pt idx="631">
                  <c:v>44270</c:v>
                </c:pt>
                <c:pt idx="632">
                  <c:v>44271</c:v>
                </c:pt>
                <c:pt idx="633">
                  <c:v>44272</c:v>
                </c:pt>
                <c:pt idx="634">
                  <c:v>44273</c:v>
                </c:pt>
                <c:pt idx="635">
                  <c:v>44274</c:v>
                </c:pt>
                <c:pt idx="636">
                  <c:v>44277</c:v>
                </c:pt>
                <c:pt idx="637">
                  <c:v>44278</c:v>
                </c:pt>
                <c:pt idx="638">
                  <c:v>44279</c:v>
                </c:pt>
                <c:pt idx="639">
                  <c:v>44280</c:v>
                </c:pt>
                <c:pt idx="640">
                  <c:v>44281</c:v>
                </c:pt>
                <c:pt idx="641">
                  <c:v>44284</c:v>
                </c:pt>
                <c:pt idx="642">
                  <c:v>44285</c:v>
                </c:pt>
                <c:pt idx="643">
                  <c:v>44286</c:v>
                </c:pt>
                <c:pt idx="644">
                  <c:v>44287</c:v>
                </c:pt>
                <c:pt idx="645">
                  <c:v>44291</c:v>
                </c:pt>
                <c:pt idx="646">
                  <c:v>44292</c:v>
                </c:pt>
                <c:pt idx="647">
                  <c:v>44293</c:v>
                </c:pt>
                <c:pt idx="648">
                  <c:v>44294</c:v>
                </c:pt>
                <c:pt idx="649">
                  <c:v>44295</c:v>
                </c:pt>
                <c:pt idx="650">
                  <c:v>44298</c:v>
                </c:pt>
                <c:pt idx="651">
                  <c:v>44299</c:v>
                </c:pt>
                <c:pt idx="652">
                  <c:v>44300</c:v>
                </c:pt>
                <c:pt idx="653">
                  <c:v>44301</c:v>
                </c:pt>
                <c:pt idx="654">
                  <c:v>44302</c:v>
                </c:pt>
                <c:pt idx="655">
                  <c:v>44305</c:v>
                </c:pt>
                <c:pt idx="656">
                  <c:v>44306</c:v>
                </c:pt>
                <c:pt idx="657">
                  <c:v>44307</c:v>
                </c:pt>
                <c:pt idx="658">
                  <c:v>44308</c:v>
                </c:pt>
                <c:pt idx="659">
                  <c:v>44309</c:v>
                </c:pt>
                <c:pt idx="660">
                  <c:v>44312</c:v>
                </c:pt>
                <c:pt idx="661">
                  <c:v>44313</c:v>
                </c:pt>
                <c:pt idx="662">
                  <c:v>44314</c:v>
                </c:pt>
                <c:pt idx="663">
                  <c:v>44315</c:v>
                </c:pt>
                <c:pt idx="664">
                  <c:v>44316</c:v>
                </c:pt>
                <c:pt idx="665">
                  <c:v>44319</c:v>
                </c:pt>
                <c:pt idx="666">
                  <c:v>44320</c:v>
                </c:pt>
                <c:pt idx="667">
                  <c:v>44321</c:v>
                </c:pt>
                <c:pt idx="668">
                  <c:v>44322</c:v>
                </c:pt>
                <c:pt idx="669">
                  <c:v>44323</c:v>
                </c:pt>
                <c:pt idx="670">
                  <c:v>44326</c:v>
                </c:pt>
                <c:pt idx="671">
                  <c:v>44327</c:v>
                </c:pt>
                <c:pt idx="672">
                  <c:v>44328</c:v>
                </c:pt>
                <c:pt idx="673">
                  <c:v>44329</c:v>
                </c:pt>
                <c:pt idx="674">
                  <c:v>44330</c:v>
                </c:pt>
                <c:pt idx="675">
                  <c:v>44333</c:v>
                </c:pt>
                <c:pt idx="676">
                  <c:v>44334</c:v>
                </c:pt>
                <c:pt idx="677">
                  <c:v>44335</c:v>
                </c:pt>
                <c:pt idx="678">
                  <c:v>44336</c:v>
                </c:pt>
                <c:pt idx="679">
                  <c:v>44337</c:v>
                </c:pt>
                <c:pt idx="680">
                  <c:v>44340</c:v>
                </c:pt>
                <c:pt idx="681">
                  <c:v>44341</c:v>
                </c:pt>
                <c:pt idx="682">
                  <c:v>44342</c:v>
                </c:pt>
                <c:pt idx="683">
                  <c:v>44343</c:v>
                </c:pt>
                <c:pt idx="684">
                  <c:v>44344</c:v>
                </c:pt>
                <c:pt idx="685">
                  <c:v>44348</c:v>
                </c:pt>
                <c:pt idx="686">
                  <c:v>44349</c:v>
                </c:pt>
                <c:pt idx="687">
                  <c:v>44350</c:v>
                </c:pt>
                <c:pt idx="688">
                  <c:v>44351</c:v>
                </c:pt>
                <c:pt idx="689">
                  <c:v>44354</c:v>
                </c:pt>
                <c:pt idx="690">
                  <c:v>44355</c:v>
                </c:pt>
                <c:pt idx="691">
                  <c:v>44356</c:v>
                </c:pt>
                <c:pt idx="692">
                  <c:v>44357</c:v>
                </c:pt>
                <c:pt idx="693">
                  <c:v>44358</c:v>
                </c:pt>
                <c:pt idx="694">
                  <c:v>44361</c:v>
                </c:pt>
                <c:pt idx="695">
                  <c:v>44362</c:v>
                </c:pt>
                <c:pt idx="696">
                  <c:v>44363</c:v>
                </c:pt>
                <c:pt idx="697">
                  <c:v>44364</c:v>
                </c:pt>
                <c:pt idx="698">
                  <c:v>44365</c:v>
                </c:pt>
                <c:pt idx="699">
                  <c:v>44368</c:v>
                </c:pt>
                <c:pt idx="700">
                  <c:v>44369</c:v>
                </c:pt>
                <c:pt idx="701">
                  <c:v>44370</c:v>
                </c:pt>
                <c:pt idx="702">
                  <c:v>44371</c:v>
                </c:pt>
                <c:pt idx="703">
                  <c:v>44372</c:v>
                </c:pt>
                <c:pt idx="704">
                  <c:v>44375</c:v>
                </c:pt>
                <c:pt idx="705">
                  <c:v>44376</c:v>
                </c:pt>
                <c:pt idx="706">
                  <c:v>44377</c:v>
                </c:pt>
                <c:pt idx="707">
                  <c:v>44378</c:v>
                </c:pt>
                <c:pt idx="708">
                  <c:v>44379</c:v>
                </c:pt>
                <c:pt idx="709">
                  <c:v>44383</c:v>
                </c:pt>
                <c:pt idx="710">
                  <c:v>44384</c:v>
                </c:pt>
                <c:pt idx="711">
                  <c:v>44385</c:v>
                </c:pt>
                <c:pt idx="712">
                  <c:v>44386</c:v>
                </c:pt>
                <c:pt idx="713">
                  <c:v>44389</c:v>
                </c:pt>
                <c:pt idx="714">
                  <c:v>44390</c:v>
                </c:pt>
                <c:pt idx="715">
                  <c:v>44391</c:v>
                </c:pt>
                <c:pt idx="716">
                  <c:v>44392</c:v>
                </c:pt>
                <c:pt idx="717">
                  <c:v>44393</c:v>
                </c:pt>
                <c:pt idx="718">
                  <c:v>44396</c:v>
                </c:pt>
                <c:pt idx="719">
                  <c:v>44397</c:v>
                </c:pt>
                <c:pt idx="720">
                  <c:v>44398</c:v>
                </c:pt>
                <c:pt idx="721">
                  <c:v>44399</c:v>
                </c:pt>
                <c:pt idx="722">
                  <c:v>44400</c:v>
                </c:pt>
                <c:pt idx="723">
                  <c:v>44403</c:v>
                </c:pt>
                <c:pt idx="724">
                  <c:v>44404</c:v>
                </c:pt>
                <c:pt idx="725">
                  <c:v>44405</c:v>
                </c:pt>
                <c:pt idx="726">
                  <c:v>44406</c:v>
                </c:pt>
                <c:pt idx="727">
                  <c:v>44407</c:v>
                </c:pt>
                <c:pt idx="728">
                  <c:v>44410</c:v>
                </c:pt>
                <c:pt idx="729">
                  <c:v>44411</c:v>
                </c:pt>
                <c:pt idx="730">
                  <c:v>44412</c:v>
                </c:pt>
                <c:pt idx="731">
                  <c:v>44413</c:v>
                </c:pt>
                <c:pt idx="732">
                  <c:v>44414</c:v>
                </c:pt>
                <c:pt idx="733">
                  <c:v>44417</c:v>
                </c:pt>
                <c:pt idx="734">
                  <c:v>44418</c:v>
                </c:pt>
                <c:pt idx="735">
                  <c:v>44419</c:v>
                </c:pt>
                <c:pt idx="736">
                  <c:v>44420</c:v>
                </c:pt>
                <c:pt idx="737">
                  <c:v>44421</c:v>
                </c:pt>
                <c:pt idx="738">
                  <c:v>44424</c:v>
                </c:pt>
                <c:pt idx="739">
                  <c:v>44425</c:v>
                </c:pt>
                <c:pt idx="740">
                  <c:v>44426</c:v>
                </c:pt>
                <c:pt idx="741">
                  <c:v>44427</c:v>
                </c:pt>
                <c:pt idx="742">
                  <c:v>44428</c:v>
                </c:pt>
                <c:pt idx="743">
                  <c:v>44431</c:v>
                </c:pt>
                <c:pt idx="744">
                  <c:v>44432</c:v>
                </c:pt>
                <c:pt idx="745">
                  <c:v>44433</c:v>
                </c:pt>
                <c:pt idx="746">
                  <c:v>44434</c:v>
                </c:pt>
                <c:pt idx="747">
                  <c:v>44435</c:v>
                </c:pt>
                <c:pt idx="748">
                  <c:v>44438</c:v>
                </c:pt>
                <c:pt idx="749">
                  <c:v>44439</c:v>
                </c:pt>
                <c:pt idx="750">
                  <c:v>44440</c:v>
                </c:pt>
                <c:pt idx="751">
                  <c:v>44441</c:v>
                </c:pt>
                <c:pt idx="752">
                  <c:v>44442</c:v>
                </c:pt>
                <c:pt idx="753">
                  <c:v>44446</c:v>
                </c:pt>
                <c:pt idx="754">
                  <c:v>44447</c:v>
                </c:pt>
                <c:pt idx="755">
                  <c:v>44448</c:v>
                </c:pt>
                <c:pt idx="756">
                  <c:v>44449</c:v>
                </c:pt>
                <c:pt idx="757">
                  <c:v>44452</c:v>
                </c:pt>
                <c:pt idx="758">
                  <c:v>44453</c:v>
                </c:pt>
                <c:pt idx="759">
                  <c:v>44454</c:v>
                </c:pt>
                <c:pt idx="760">
                  <c:v>44455</c:v>
                </c:pt>
                <c:pt idx="761">
                  <c:v>44456</c:v>
                </c:pt>
                <c:pt idx="762">
                  <c:v>44459</c:v>
                </c:pt>
                <c:pt idx="763">
                  <c:v>44460</c:v>
                </c:pt>
                <c:pt idx="764">
                  <c:v>44461</c:v>
                </c:pt>
                <c:pt idx="765">
                  <c:v>44462</c:v>
                </c:pt>
                <c:pt idx="766">
                  <c:v>44463</c:v>
                </c:pt>
                <c:pt idx="767">
                  <c:v>44466</c:v>
                </c:pt>
                <c:pt idx="768">
                  <c:v>44467</c:v>
                </c:pt>
                <c:pt idx="769">
                  <c:v>44468</c:v>
                </c:pt>
                <c:pt idx="770">
                  <c:v>44469</c:v>
                </c:pt>
                <c:pt idx="771">
                  <c:v>44470</c:v>
                </c:pt>
                <c:pt idx="772">
                  <c:v>44473</c:v>
                </c:pt>
                <c:pt idx="773">
                  <c:v>44474</c:v>
                </c:pt>
                <c:pt idx="774">
                  <c:v>44475</c:v>
                </c:pt>
                <c:pt idx="775">
                  <c:v>44476</c:v>
                </c:pt>
                <c:pt idx="776">
                  <c:v>44477</c:v>
                </c:pt>
                <c:pt idx="777">
                  <c:v>44480</c:v>
                </c:pt>
                <c:pt idx="778">
                  <c:v>44481</c:v>
                </c:pt>
                <c:pt idx="779">
                  <c:v>44482</c:v>
                </c:pt>
                <c:pt idx="780">
                  <c:v>44483</c:v>
                </c:pt>
                <c:pt idx="781">
                  <c:v>44484</c:v>
                </c:pt>
                <c:pt idx="782">
                  <c:v>44487</c:v>
                </c:pt>
                <c:pt idx="783">
                  <c:v>44488</c:v>
                </c:pt>
                <c:pt idx="784">
                  <c:v>44489</c:v>
                </c:pt>
                <c:pt idx="785">
                  <c:v>44490</c:v>
                </c:pt>
                <c:pt idx="786">
                  <c:v>44491</c:v>
                </c:pt>
                <c:pt idx="787">
                  <c:v>44494</c:v>
                </c:pt>
                <c:pt idx="788">
                  <c:v>44495</c:v>
                </c:pt>
                <c:pt idx="789">
                  <c:v>44496</c:v>
                </c:pt>
                <c:pt idx="790">
                  <c:v>44497</c:v>
                </c:pt>
                <c:pt idx="791">
                  <c:v>44498</c:v>
                </c:pt>
                <c:pt idx="792">
                  <c:v>44501</c:v>
                </c:pt>
                <c:pt idx="793">
                  <c:v>44502</c:v>
                </c:pt>
                <c:pt idx="794">
                  <c:v>44503</c:v>
                </c:pt>
                <c:pt idx="795">
                  <c:v>44504</c:v>
                </c:pt>
                <c:pt idx="796">
                  <c:v>44505</c:v>
                </c:pt>
                <c:pt idx="797">
                  <c:v>44508</c:v>
                </c:pt>
                <c:pt idx="798">
                  <c:v>44509</c:v>
                </c:pt>
                <c:pt idx="799">
                  <c:v>44510</c:v>
                </c:pt>
                <c:pt idx="800">
                  <c:v>44511</c:v>
                </c:pt>
                <c:pt idx="801">
                  <c:v>44512</c:v>
                </c:pt>
                <c:pt idx="802">
                  <c:v>44515</c:v>
                </c:pt>
                <c:pt idx="803">
                  <c:v>44516</c:v>
                </c:pt>
                <c:pt idx="804">
                  <c:v>44517</c:v>
                </c:pt>
                <c:pt idx="805">
                  <c:v>44518</c:v>
                </c:pt>
                <c:pt idx="806">
                  <c:v>44519</c:v>
                </c:pt>
                <c:pt idx="807">
                  <c:v>44522</c:v>
                </c:pt>
                <c:pt idx="808">
                  <c:v>44523</c:v>
                </c:pt>
                <c:pt idx="809">
                  <c:v>44524</c:v>
                </c:pt>
                <c:pt idx="810">
                  <c:v>44526</c:v>
                </c:pt>
                <c:pt idx="811">
                  <c:v>44529</c:v>
                </c:pt>
                <c:pt idx="812">
                  <c:v>44530</c:v>
                </c:pt>
                <c:pt idx="813">
                  <c:v>44531</c:v>
                </c:pt>
                <c:pt idx="814">
                  <c:v>44532</c:v>
                </c:pt>
                <c:pt idx="815">
                  <c:v>44533</c:v>
                </c:pt>
                <c:pt idx="816">
                  <c:v>44536</c:v>
                </c:pt>
                <c:pt idx="817">
                  <c:v>44537</c:v>
                </c:pt>
                <c:pt idx="818">
                  <c:v>44538</c:v>
                </c:pt>
                <c:pt idx="819">
                  <c:v>44539</c:v>
                </c:pt>
                <c:pt idx="820">
                  <c:v>44540</c:v>
                </c:pt>
                <c:pt idx="821">
                  <c:v>44543</c:v>
                </c:pt>
                <c:pt idx="822">
                  <c:v>44544</c:v>
                </c:pt>
                <c:pt idx="823">
                  <c:v>44545</c:v>
                </c:pt>
                <c:pt idx="824">
                  <c:v>44546</c:v>
                </c:pt>
                <c:pt idx="825">
                  <c:v>44547</c:v>
                </c:pt>
                <c:pt idx="826">
                  <c:v>44550</c:v>
                </c:pt>
                <c:pt idx="827">
                  <c:v>44551</c:v>
                </c:pt>
                <c:pt idx="828">
                  <c:v>44552</c:v>
                </c:pt>
                <c:pt idx="829">
                  <c:v>44553</c:v>
                </c:pt>
                <c:pt idx="830">
                  <c:v>44557</c:v>
                </c:pt>
                <c:pt idx="831">
                  <c:v>44558</c:v>
                </c:pt>
                <c:pt idx="832">
                  <c:v>44559</c:v>
                </c:pt>
                <c:pt idx="833">
                  <c:v>44560</c:v>
                </c:pt>
                <c:pt idx="834">
                  <c:v>44561</c:v>
                </c:pt>
                <c:pt idx="835">
                  <c:v>44564</c:v>
                </c:pt>
                <c:pt idx="836">
                  <c:v>44565</c:v>
                </c:pt>
                <c:pt idx="837">
                  <c:v>44566</c:v>
                </c:pt>
                <c:pt idx="838">
                  <c:v>44567</c:v>
                </c:pt>
                <c:pt idx="839">
                  <c:v>44568</c:v>
                </c:pt>
                <c:pt idx="840">
                  <c:v>44571</c:v>
                </c:pt>
                <c:pt idx="841">
                  <c:v>44572</c:v>
                </c:pt>
                <c:pt idx="842">
                  <c:v>44573</c:v>
                </c:pt>
                <c:pt idx="843">
                  <c:v>44574</c:v>
                </c:pt>
                <c:pt idx="844">
                  <c:v>44575</c:v>
                </c:pt>
                <c:pt idx="845">
                  <c:v>44579</c:v>
                </c:pt>
                <c:pt idx="846">
                  <c:v>44580</c:v>
                </c:pt>
                <c:pt idx="847">
                  <c:v>44581</c:v>
                </c:pt>
                <c:pt idx="848">
                  <c:v>44582</c:v>
                </c:pt>
                <c:pt idx="849">
                  <c:v>44585</c:v>
                </c:pt>
                <c:pt idx="850">
                  <c:v>44586</c:v>
                </c:pt>
                <c:pt idx="851">
                  <c:v>44587</c:v>
                </c:pt>
                <c:pt idx="852">
                  <c:v>44588</c:v>
                </c:pt>
                <c:pt idx="853">
                  <c:v>44589</c:v>
                </c:pt>
                <c:pt idx="854">
                  <c:v>44592</c:v>
                </c:pt>
                <c:pt idx="855">
                  <c:v>44593</c:v>
                </c:pt>
                <c:pt idx="856">
                  <c:v>44594</c:v>
                </c:pt>
                <c:pt idx="857">
                  <c:v>44595</c:v>
                </c:pt>
                <c:pt idx="858">
                  <c:v>44596</c:v>
                </c:pt>
                <c:pt idx="859">
                  <c:v>44599</c:v>
                </c:pt>
                <c:pt idx="860">
                  <c:v>44600</c:v>
                </c:pt>
                <c:pt idx="861">
                  <c:v>44601</c:v>
                </c:pt>
                <c:pt idx="862">
                  <c:v>44602</c:v>
                </c:pt>
                <c:pt idx="863">
                  <c:v>44603</c:v>
                </c:pt>
                <c:pt idx="864">
                  <c:v>44606</c:v>
                </c:pt>
                <c:pt idx="865">
                  <c:v>44607</c:v>
                </c:pt>
                <c:pt idx="866">
                  <c:v>44608</c:v>
                </c:pt>
                <c:pt idx="867">
                  <c:v>44609</c:v>
                </c:pt>
                <c:pt idx="868">
                  <c:v>44610</c:v>
                </c:pt>
                <c:pt idx="869">
                  <c:v>44614</c:v>
                </c:pt>
                <c:pt idx="870">
                  <c:v>44615</c:v>
                </c:pt>
                <c:pt idx="871">
                  <c:v>44616</c:v>
                </c:pt>
                <c:pt idx="872">
                  <c:v>44617</c:v>
                </c:pt>
                <c:pt idx="873">
                  <c:v>44620</c:v>
                </c:pt>
                <c:pt idx="874">
                  <c:v>44621</c:v>
                </c:pt>
                <c:pt idx="875">
                  <c:v>44622</c:v>
                </c:pt>
                <c:pt idx="876">
                  <c:v>44623</c:v>
                </c:pt>
                <c:pt idx="877">
                  <c:v>44624</c:v>
                </c:pt>
                <c:pt idx="878">
                  <c:v>44627</c:v>
                </c:pt>
                <c:pt idx="879">
                  <c:v>44628</c:v>
                </c:pt>
                <c:pt idx="880">
                  <c:v>44629</c:v>
                </c:pt>
                <c:pt idx="881">
                  <c:v>44630</c:v>
                </c:pt>
                <c:pt idx="882">
                  <c:v>44631</c:v>
                </c:pt>
                <c:pt idx="883">
                  <c:v>44634</c:v>
                </c:pt>
                <c:pt idx="884">
                  <c:v>44635</c:v>
                </c:pt>
                <c:pt idx="885">
                  <c:v>44636</c:v>
                </c:pt>
                <c:pt idx="886">
                  <c:v>44637</c:v>
                </c:pt>
                <c:pt idx="887">
                  <c:v>44638</c:v>
                </c:pt>
                <c:pt idx="888">
                  <c:v>44641</c:v>
                </c:pt>
                <c:pt idx="889">
                  <c:v>44642</c:v>
                </c:pt>
                <c:pt idx="890">
                  <c:v>44643</c:v>
                </c:pt>
                <c:pt idx="891">
                  <c:v>44644</c:v>
                </c:pt>
                <c:pt idx="892">
                  <c:v>44645</c:v>
                </c:pt>
                <c:pt idx="893">
                  <c:v>44648</c:v>
                </c:pt>
                <c:pt idx="894">
                  <c:v>44649</c:v>
                </c:pt>
                <c:pt idx="895">
                  <c:v>44650</c:v>
                </c:pt>
                <c:pt idx="896">
                  <c:v>44651</c:v>
                </c:pt>
                <c:pt idx="897">
                  <c:v>44652</c:v>
                </c:pt>
                <c:pt idx="898">
                  <c:v>44655</c:v>
                </c:pt>
                <c:pt idx="899">
                  <c:v>44656</c:v>
                </c:pt>
                <c:pt idx="900">
                  <c:v>44657</c:v>
                </c:pt>
                <c:pt idx="901">
                  <c:v>44658</c:v>
                </c:pt>
                <c:pt idx="902">
                  <c:v>44659</c:v>
                </c:pt>
                <c:pt idx="903">
                  <c:v>44662</c:v>
                </c:pt>
                <c:pt idx="904">
                  <c:v>44663</c:v>
                </c:pt>
                <c:pt idx="905">
                  <c:v>44664</c:v>
                </c:pt>
                <c:pt idx="906">
                  <c:v>44665</c:v>
                </c:pt>
                <c:pt idx="907">
                  <c:v>44669</c:v>
                </c:pt>
                <c:pt idx="908">
                  <c:v>44670</c:v>
                </c:pt>
                <c:pt idx="909">
                  <c:v>44671</c:v>
                </c:pt>
                <c:pt idx="910">
                  <c:v>44672</c:v>
                </c:pt>
                <c:pt idx="911">
                  <c:v>44673</c:v>
                </c:pt>
                <c:pt idx="912">
                  <c:v>44676</c:v>
                </c:pt>
                <c:pt idx="913">
                  <c:v>44677</c:v>
                </c:pt>
                <c:pt idx="914">
                  <c:v>44678</c:v>
                </c:pt>
                <c:pt idx="915">
                  <c:v>44679</c:v>
                </c:pt>
                <c:pt idx="916">
                  <c:v>44680</c:v>
                </c:pt>
                <c:pt idx="917">
                  <c:v>44683</c:v>
                </c:pt>
                <c:pt idx="918">
                  <c:v>44684</c:v>
                </c:pt>
                <c:pt idx="919">
                  <c:v>44685</c:v>
                </c:pt>
                <c:pt idx="920">
                  <c:v>44686</c:v>
                </c:pt>
                <c:pt idx="921">
                  <c:v>44687</c:v>
                </c:pt>
                <c:pt idx="922">
                  <c:v>44690</c:v>
                </c:pt>
                <c:pt idx="923">
                  <c:v>44691</c:v>
                </c:pt>
                <c:pt idx="924">
                  <c:v>44692</c:v>
                </c:pt>
                <c:pt idx="925">
                  <c:v>44693</c:v>
                </c:pt>
                <c:pt idx="926">
                  <c:v>44694</c:v>
                </c:pt>
                <c:pt idx="927">
                  <c:v>44697</c:v>
                </c:pt>
                <c:pt idx="928">
                  <c:v>44698</c:v>
                </c:pt>
                <c:pt idx="929">
                  <c:v>44699</c:v>
                </c:pt>
                <c:pt idx="930">
                  <c:v>44700</c:v>
                </c:pt>
                <c:pt idx="931">
                  <c:v>44701</c:v>
                </c:pt>
                <c:pt idx="932">
                  <c:v>44704</c:v>
                </c:pt>
                <c:pt idx="933">
                  <c:v>44705</c:v>
                </c:pt>
                <c:pt idx="934">
                  <c:v>44706</c:v>
                </c:pt>
                <c:pt idx="935">
                  <c:v>44707</c:v>
                </c:pt>
                <c:pt idx="936">
                  <c:v>44708</c:v>
                </c:pt>
                <c:pt idx="937">
                  <c:v>44712</c:v>
                </c:pt>
                <c:pt idx="938">
                  <c:v>44713</c:v>
                </c:pt>
                <c:pt idx="939">
                  <c:v>44714</c:v>
                </c:pt>
                <c:pt idx="940">
                  <c:v>44715</c:v>
                </c:pt>
                <c:pt idx="941">
                  <c:v>44718</c:v>
                </c:pt>
                <c:pt idx="942">
                  <c:v>44719</c:v>
                </c:pt>
                <c:pt idx="943">
                  <c:v>44720</c:v>
                </c:pt>
                <c:pt idx="944">
                  <c:v>44721</c:v>
                </c:pt>
                <c:pt idx="945">
                  <c:v>44722</c:v>
                </c:pt>
                <c:pt idx="946">
                  <c:v>44725</c:v>
                </c:pt>
                <c:pt idx="947">
                  <c:v>44726</c:v>
                </c:pt>
                <c:pt idx="948">
                  <c:v>44727</c:v>
                </c:pt>
                <c:pt idx="949">
                  <c:v>44728</c:v>
                </c:pt>
                <c:pt idx="950">
                  <c:v>44729</c:v>
                </c:pt>
                <c:pt idx="951">
                  <c:v>44733</c:v>
                </c:pt>
                <c:pt idx="952">
                  <c:v>44734</c:v>
                </c:pt>
                <c:pt idx="953">
                  <c:v>44735</c:v>
                </c:pt>
                <c:pt idx="954">
                  <c:v>44736</c:v>
                </c:pt>
                <c:pt idx="955">
                  <c:v>44739</c:v>
                </c:pt>
                <c:pt idx="956">
                  <c:v>44740</c:v>
                </c:pt>
                <c:pt idx="957">
                  <c:v>44741</c:v>
                </c:pt>
                <c:pt idx="958">
                  <c:v>44742</c:v>
                </c:pt>
                <c:pt idx="959">
                  <c:v>44743</c:v>
                </c:pt>
                <c:pt idx="960">
                  <c:v>44747</c:v>
                </c:pt>
                <c:pt idx="961">
                  <c:v>44748</c:v>
                </c:pt>
                <c:pt idx="962">
                  <c:v>44749</c:v>
                </c:pt>
                <c:pt idx="963">
                  <c:v>44750</c:v>
                </c:pt>
                <c:pt idx="964">
                  <c:v>44753</c:v>
                </c:pt>
                <c:pt idx="965">
                  <c:v>44754</c:v>
                </c:pt>
                <c:pt idx="966">
                  <c:v>44755</c:v>
                </c:pt>
                <c:pt idx="967">
                  <c:v>44756</c:v>
                </c:pt>
                <c:pt idx="968">
                  <c:v>44757</c:v>
                </c:pt>
                <c:pt idx="969">
                  <c:v>44760</c:v>
                </c:pt>
                <c:pt idx="970">
                  <c:v>44761</c:v>
                </c:pt>
                <c:pt idx="971">
                  <c:v>44762</c:v>
                </c:pt>
                <c:pt idx="972">
                  <c:v>44763</c:v>
                </c:pt>
                <c:pt idx="973">
                  <c:v>44764</c:v>
                </c:pt>
                <c:pt idx="974">
                  <c:v>44767</c:v>
                </c:pt>
                <c:pt idx="975">
                  <c:v>44768</c:v>
                </c:pt>
                <c:pt idx="976">
                  <c:v>44769</c:v>
                </c:pt>
                <c:pt idx="977">
                  <c:v>44770</c:v>
                </c:pt>
                <c:pt idx="978">
                  <c:v>44771</c:v>
                </c:pt>
                <c:pt idx="979">
                  <c:v>44774</c:v>
                </c:pt>
                <c:pt idx="980">
                  <c:v>44775</c:v>
                </c:pt>
                <c:pt idx="981">
                  <c:v>44776</c:v>
                </c:pt>
                <c:pt idx="982">
                  <c:v>44777</c:v>
                </c:pt>
                <c:pt idx="983">
                  <c:v>44778</c:v>
                </c:pt>
                <c:pt idx="984">
                  <c:v>44781</c:v>
                </c:pt>
                <c:pt idx="985">
                  <c:v>44782</c:v>
                </c:pt>
                <c:pt idx="986">
                  <c:v>44783</c:v>
                </c:pt>
                <c:pt idx="987">
                  <c:v>44784</c:v>
                </c:pt>
                <c:pt idx="988">
                  <c:v>44785</c:v>
                </c:pt>
                <c:pt idx="989">
                  <c:v>44788</c:v>
                </c:pt>
                <c:pt idx="990">
                  <c:v>44789</c:v>
                </c:pt>
                <c:pt idx="991">
                  <c:v>44790</c:v>
                </c:pt>
                <c:pt idx="992">
                  <c:v>44791</c:v>
                </c:pt>
                <c:pt idx="993">
                  <c:v>44792</c:v>
                </c:pt>
                <c:pt idx="994">
                  <c:v>44795</c:v>
                </c:pt>
                <c:pt idx="995">
                  <c:v>44796</c:v>
                </c:pt>
                <c:pt idx="996">
                  <c:v>44797</c:v>
                </c:pt>
                <c:pt idx="997">
                  <c:v>44798</c:v>
                </c:pt>
                <c:pt idx="998">
                  <c:v>44799</c:v>
                </c:pt>
                <c:pt idx="999">
                  <c:v>44802</c:v>
                </c:pt>
                <c:pt idx="1000">
                  <c:v>44803</c:v>
                </c:pt>
                <c:pt idx="1001">
                  <c:v>44804</c:v>
                </c:pt>
                <c:pt idx="1002">
                  <c:v>44805</c:v>
                </c:pt>
                <c:pt idx="1003">
                  <c:v>44806</c:v>
                </c:pt>
                <c:pt idx="1004">
                  <c:v>44810</c:v>
                </c:pt>
                <c:pt idx="1005">
                  <c:v>44811</c:v>
                </c:pt>
                <c:pt idx="1006">
                  <c:v>44812</c:v>
                </c:pt>
                <c:pt idx="1007">
                  <c:v>44813</c:v>
                </c:pt>
                <c:pt idx="1008">
                  <c:v>44816</c:v>
                </c:pt>
                <c:pt idx="1009">
                  <c:v>44817</c:v>
                </c:pt>
                <c:pt idx="1010">
                  <c:v>44818</c:v>
                </c:pt>
                <c:pt idx="1011">
                  <c:v>44819</c:v>
                </c:pt>
                <c:pt idx="1012">
                  <c:v>44820</c:v>
                </c:pt>
                <c:pt idx="1013">
                  <c:v>44823</c:v>
                </c:pt>
                <c:pt idx="1014">
                  <c:v>44824</c:v>
                </c:pt>
                <c:pt idx="1015">
                  <c:v>44825</c:v>
                </c:pt>
                <c:pt idx="1016">
                  <c:v>44826</c:v>
                </c:pt>
                <c:pt idx="1017">
                  <c:v>44827</c:v>
                </c:pt>
                <c:pt idx="1018">
                  <c:v>44830</c:v>
                </c:pt>
                <c:pt idx="1019">
                  <c:v>44831</c:v>
                </c:pt>
                <c:pt idx="1020">
                  <c:v>44832</c:v>
                </c:pt>
                <c:pt idx="1021">
                  <c:v>44833</c:v>
                </c:pt>
                <c:pt idx="1022">
                  <c:v>44834</c:v>
                </c:pt>
                <c:pt idx="1023">
                  <c:v>44837</c:v>
                </c:pt>
                <c:pt idx="1024">
                  <c:v>44838</c:v>
                </c:pt>
                <c:pt idx="1025">
                  <c:v>44839</c:v>
                </c:pt>
                <c:pt idx="1026">
                  <c:v>44840</c:v>
                </c:pt>
                <c:pt idx="1027">
                  <c:v>44841</c:v>
                </c:pt>
                <c:pt idx="1028">
                  <c:v>44844</c:v>
                </c:pt>
                <c:pt idx="1029">
                  <c:v>44845</c:v>
                </c:pt>
                <c:pt idx="1030">
                  <c:v>44846</c:v>
                </c:pt>
                <c:pt idx="1031">
                  <c:v>44847</c:v>
                </c:pt>
                <c:pt idx="1032">
                  <c:v>44848</c:v>
                </c:pt>
                <c:pt idx="1033">
                  <c:v>44851</c:v>
                </c:pt>
                <c:pt idx="1034">
                  <c:v>44852</c:v>
                </c:pt>
                <c:pt idx="1035">
                  <c:v>44853</c:v>
                </c:pt>
                <c:pt idx="1036">
                  <c:v>44854</c:v>
                </c:pt>
                <c:pt idx="1037">
                  <c:v>44855</c:v>
                </c:pt>
                <c:pt idx="1038">
                  <c:v>44858</c:v>
                </c:pt>
                <c:pt idx="1039">
                  <c:v>44859</c:v>
                </c:pt>
                <c:pt idx="1040">
                  <c:v>44860</c:v>
                </c:pt>
                <c:pt idx="1041">
                  <c:v>44861</c:v>
                </c:pt>
                <c:pt idx="1042">
                  <c:v>44862</c:v>
                </c:pt>
                <c:pt idx="1043">
                  <c:v>44865</c:v>
                </c:pt>
                <c:pt idx="1044">
                  <c:v>44866</c:v>
                </c:pt>
                <c:pt idx="1045">
                  <c:v>44867</c:v>
                </c:pt>
                <c:pt idx="1046">
                  <c:v>44868</c:v>
                </c:pt>
                <c:pt idx="1047">
                  <c:v>44869</c:v>
                </c:pt>
                <c:pt idx="1048">
                  <c:v>44872</c:v>
                </c:pt>
                <c:pt idx="1049">
                  <c:v>44873</c:v>
                </c:pt>
                <c:pt idx="1050">
                  <c:v>44874</c:v>
                </c:pt>
                <c:pt idx="1051">
                  <c:v>44875</c:v>
                </c:pt>
                <c:pt idx="1052">
                  <c:v>44876</c:v>
                </c:pt>
                <c:pt idx="1053">
                  <c:v>44879</c:v>
                </c:pt>
                <c:pt idx="1054">
                  <c:v>44880</c:v>
                </c:pt>
                <c:pt idx="1055">
                  <c:v>44881</c:v>
                </c:pt>
                <c:pt idx="1056">
                  <c:v>44882</c:v>
                </c:pt>
                <c:pt idx="1057">
                  <c:v>44883</c:v>
                </c:pt>
                <c:pt idx="1058">
                  <c:v>44886</c:v>
                </c:pt>
                <c:pt idx="1059">
                  <c:v>44887</c:v>
                </c:pt>
                <c:pt idx="1060">
                  <c:v>44888</c:v>
                </c:pt>
                <c:pt idx="1061">
                  <c:v>44890</c:v>
                </c:pt>
                <c:pt idx="1062">
                  <c:v>44893</c:v>
                </c:pt>
                <c:pt idx="1063">
                  <c:v>44894</c:v>
                </c:pt>
                <c:pt idx="1064">
                  <c:v>44895</c:v>
                </c:pt>
                <c:pt idx="1065">
                  <c:v>44896</c:v>
                </c:pt>
                <c:pt idx="1066">
                  <c:v>44897</c:v>
                </c:pt>
                <c:pt idx="1067">
                  <c:v>44900</c:v>
                </c:pt>
                <c:pt idx="1068">
                  <c:v>44901</c:v>
                </c:pt>
                <c:pt idx="1069">
                  <c:v>44902</c:v>
                </c:pt>
                <c:pt idx="1070">
                  <c:v>44903</c:v>
                </c:pt>
                <c:pt idx="1071">
                  <c:v>44904</c:v>
                </c:pt>
                <c:pt idx="1072">
                  <c:v>44907</c:v>
                </c:pt>
                <c:pt idx="1073">
                  <c:v>44908</c:v>
                </c:pt>
                <c:pt idx="1074">
                  <c:v>44909</c:v>
                </c:pt>
                <c:pt idx="1075">
                  <c:v>44910</c:v>
                </c:pt>
                <c:pt idx="1076">
                  <c:v>44911</c:v>
                </c:pt>
                <c:pt idx="1077">
                  <c:v>44914</c:v>
                </c:pt>
                <c:pt idx="1078">
                  <c:v>44915</c:v>
                </c:pt>
                <c:pt idx="1079">
                  <c:v>44916</c:v>
                </c:pt>
                <c:pt idx="1080">
                  <c:v>44917</c:v>
                </c:pt>
                <c:pt idx="1081">
                  <c:v>44918</c:v>
                </c:pt>
                <c:pt idx="1082">
                  <c:v>44922</c:v>
                </c:pt>
                <c:pt idx="1083">
                  <c:v>44923</c:v>
                </c:pt>
                <c:pt idx="1084">
                  <c:v>44924</c:v>
                </c:pt>
                <c:pt idx="1085">
                  <c:v>44925</c:v>
                </c:pt>
                <c:pt idx="1086">
                  <c:v>44929</c:v>
                </c:pt>
                <c:pt idx="1087">
                  <c:v>44930</c:v>
                </c:pt>
                <c:pt idx="1088">
                  <c:v>44931</c:v>
                </c:pt>
                <c:pt idx="1089">
                  <c:v>44932</c:v>
                </c:pt>
                <c:pt idx="1090">
                  <c:v>44935</c:v>
                </c:pt>
                <c:pt idx="1091">
                  <c:v>44936</c:v>
                </c:pt>
                <c:pt idx="1092">
                  <c:v>44937</c:v>
                </c:pt>
                <c:pt idx="1093">
                  <c:v>44938</c:v>
                </c:pt>
                <c:pt idx="1094">
                  <c:v>44939</c:v>
                </c:pt>
                <c:pt idx="1095">
                  <c:v>44943</c:v>
                </c:pt>
                <c:pt idx="1096">
                  <c:v>44944</c:v>
                </c:pt>
                <c:pt idx="1097">
                  <c:v>44945</c:v>
                </c:pt>
                <c:pt idx="1098">
                  <c:v>44946</c:v>
                </c:pt>
                <c:pt idx="1099">
                  <c:v>44949</c:v>
                </c:pt>
                <c:pt idx="1100">
                  <c:v>44950</c:v>
                </c:pt>
                <c:pt idx="1101">
                  <c:v>44951</c:v>
                </c:pt>
                <c:pt idx="1102">
                  <c:v>44952</c:v>
                </c:pt>
                <c:pt idx="1103">
                  <c:v>44953</c:v>
                </c:pt>
                <c:pt idx="1104">
                  <c:v>44956</c:v>
                </c:pt>
                <c:pt idx="1105">
                  <c:v>44957</c:v>
                </c:pt>
                <c:pt idx="1106">
                  <c:v>44958</c:v>
                </c:pt>
                <c:pt idx="1107">
                  <c:v>44959</c:v>
                </c:pt>
                <c:pt idx="1108">
                  <c:v>44960</c:v>
                </c:pt>
                <c:pt idx="1109">
                  <c:v>44963</c:v>
                </c:pt>
                <c:pt idx="1110">
                  <c:v>44964</c:v>
                </c:pt>
                <c:pt idx="1111">
                  <c:v>44965</c:v>
                </c:pt>
                <c:pt idx="1112">
                  <c:v>44966</c:v>
                </c:pt>
                <c:pt idx="1113">
                  <c:v>44967</c:v>
                </c:pt>
                <c:pt idx="1114">
                  <c:v>44970</c:v>
                </c:pt>
                <c:pt idx="1115">
                  <c:v>44971</c:v>
                </c:pt>
                <c:pt idx="1116">
                  <c:v>44972</c:v>
                </c:pt>
                <c:pt idx="1117">
                  <c:v>44973</c:v>
                </c:pt>
                <c:pt idx="1118">
                  <c:v>44974</c:v>
                </c:pt>
                <c:pt idx="1119">
                  <c:v>44978</c:v>
                </c:pt>
                <c:pt idx="1120">
                  <c:v>44979</c:v>
                </c:pt>
                <c:pt idx="1121">
                  <c:v>44980</c:v>
                </c:pt>
                <c:pt idx="1122">
                  <c:v>44981</c:v>
                </c:pt>
                <c:pt idx="1123">
                  <c:v>44984</c:v>
                </c:pt>
                <c:pt idx="1124">
                  <c:v>44985</c:v>
                </c:pt>
                <c:pt idx="1125">
                  <c:v>44986</c:v>
                </c:pt>
                <c:pt idx="1126">
                  <c:v>44987</c:v>
                </c:pt>
                <c:pt idx="1127">
                  <c:v>44988</c:v>
                </c:pt>
                <c:pt idx="1128">
                  <c:v>44991</c:v>
                </c:pt>
                <c:pt idx="1129">
                  <c:v>44992</c:v>
                </c:pt>
                <c:pt idx="1130">
                  <c:v>44993</c:v>
                </c:pt>
                <c:pt idx="1131">
                  <c:v>44994</c:v>
                </c:pt>
                <c:pt idx="1132">
                  <c:v>44995</c:v>
                </c:pt>
                <c:pt idx="1133">
                  <c:v>44998</c:v>
                </c:pt>
                <c:pt idx="1134">
                  <c:v>44999</c:v>
                </c:pt>
                <c:pt idx="1135">
                  <c:v>45000</c:v>
                </c:pt>
                <c:pt idx="1136">
                  <c:v>45001</c:v>
                </c:pt>
                <c:pt idx="1137">
                  <c:v>45002</c:v>
                </c:pt>
                <c:pt idx="1138">
                  <c:v>45005</c:v>
                </c:pt>
                <c:pt idx="1139">
                  <c:v>45006</c:v>
                </c:pt>
                <c:pt idx="1140">
                  <c:v>45007</c:v>
                </c:pt>
                <c:pt idx="1141">
                  <c:v>45008</c:v>
                </c:pt>
                <c:pt idx="1142">
                  <c:v>45009</c:v>
                </c:pt>
                <c:pt idx="1143">
                  <c:v>45012</c:v>
                </c:pt>
                <c:pt idx="1144">
                  <c:v>45013</c:v>
                </c:pt>
                <c:pt idx="1145">
                  <c:v>45014</c:v>
                </c:pt>
                <c:pt idx="1146">
                  <c:v>45015</c:v>
                </c:pt>
                <c:pt idx="1147">
                  <c:v>45016</c:v>
                </c:pt>
                <c:pt idx="1148">
                  <c:v>45019</c:v>
                </c:pt>
                <c:pt idx="1149">
                  <c:v>45020</c:v>
                </c:pt>
                <c:pt idx="1150">
                  <c:v>45021</c:v>
                </c:pt>
                <c:pt idx="1151">
                  <c:v>45022</c:v>
                </c:pt>
                <c:pt idx="1152">
                  <c:v>45026</c:v>
                </c:pt>
                <c:pt idx="1153">
                  <c:v>45027</c:v>
                </c:pt>
                <c:pt idx="1154">
                  <c:v>45028</c:v>
                </c:pt>
                <c:pt idx="1155">
                  <c:v>45029</c:v>
                </c:pt>
                <c:pt idx="1156">
                  <c:v>45030</c:v>
                </c:pt>
                <c:pt idx="1157">
                  <c:v>45033</c:v>
                </c:pt>
                <c:pt idx="1158">
                  <c:v>45034</c:v>
                </c:pt>
                <c:pt idx="1159">
                  <c:v>45035</c:v>
                </c:pt>
                <c:pt idx="1160">
                  <c:v>45036</c:v>
                </c:pt>
                <c:pt idx="1161">
                  <c:v>45037</c:v>
                </c:pt>
                <c:pt idx="1162">
                  <c:v>45040</c:v>
                </c:pt>
                <c:pt idx="1163">
                  <c:v>45041</c:v>
                </c:pt>
                <c:pt idx="1164">
                  <c:v>45042</c:v>
                </c:pt>
                <c:pt idx="1165">
                  <c:v>45043</c:v>
                </c:pt>
                <c:pt idx="1166">
                  <c:v>45044</c:v>
                </c:pt>
                <c:pt idx="1167">
                  <c:v>45047</c:v>
                </c:pt>
                <c:pt idx="1168">
                  <c:v>45048</c:v>
                </c:pt>
                <c:pt idx="1169">
                  <c:v>45049</c:v>
                </c:pt>
                <c:pt idx="1170">
                  <c:v>45050</c:v>
                </c:pt>
                <c:pt idx="1171">
                  <c:v>45051</c:v>
                </c:pt>
                <c:pt idx="1172">
                  <c:v>45054</c:v>
                </c:pt>
                <c:pt idx="1173">
                  <c:v>45055</c:v>
                </c:pt>
                <c:pt idx="1174">
                  <c:v>45056</c:v>
                </c:pt>
                <c:pt idx="1175">
                  <c:v>45057</c:v>
                </c:pt>
                <c:pt idx="1176">
                  <c:v>45058</c:v>
                </c:pt>
                <c:pt idx="1177">
                  <c:v>45061</c:v>
                </c:pt>
                <c:pt idx="1178">
                  <c:v>45062</c:v>
                </c:pt>
                <c:pt idx="1179">
                  <c:v>45063</c:v>
                </c:pt>
                <c:pt idx="1180">
                  <c:v>45064</c:v>
                </c:pt>
                <c:pt idx="1181">
                  <c:v>45065</c:v>
                </c:pt>
                <c:pt idx="1182">
                  <c:v>45068</c:v>
                </c:pt>
                <c:pt idx="1183">
                  <c:v>45069</c:v>
                </c:pt>
                <c:pt idx="1184">
                  <c:v>45070</c:v>
                </c:pt>
                <c:pt idx="1185">
                  <c:v>45071</c:v>
                </c:pt>
                <c:pt idx="1186">
                  <c:v>45072</c:v>
                </c:pt>
                <c:pt idx="1187">
                  <c:v>45076</c:v>
                </c:pt>
                <c:pt idx="1188">
                  <c:v>45077</c:v>
                </c:pt>
                <c:pt idx="1189">
                  <c:v>45078</c:v>
                </c:pt>
                <c:pt idx="1190">
                  <c:v>45079</c:v>
                </c:pt>
                <c:pt idx="1191">
                  <c:v>45082</c:v>
                </c:pt>
                <c:pt idx="1192">
                  <c:v>45083</c:v>
                </c:pt>
                <c:pt idx="1193">
                  <c:v>45084</c:v>
                </c:pt>
                <c:pt idx="1194">
                  <c:v>45085</c:v>
                </c:pt>
                <c:pt idx="1195">
                  <c:v>45086</c:v>
                </c:pt>
                <c:pt idx="1196">
                  <c:v>45089</c:v>
                </c:pt>
                <c:pt idx="1197">
                  <c:v>45090</c:v>
                </c:pt>
                <c:pt idx="1198">
                  <c:v>45091</c:v>
                </c:pt>
                <c:pt idx="1199">
                  <c:v>45092</c:v>
                </c:pt>
                <c:pt idx="1200">
                  <c:v>45093</c:v>
                </c:pt>
                <c:pt idx="1201">
                  <c:v>45097</c:v>
                </c:pt>
                <c:pt idx="1202">
                  <c:v>45098</c:v>
                </c:pt>
                <c:pt idx="1203">
                  <c:v>45099</c:v>
                </c:pt>
                <c:pt idx="1204">
                  <c:v>45100</c:v>
                </c:pt>
                <c:pt idx="1205">
                  <c:v>45103</c:v>
                </c:pt>
                <c:pt idx="1206">
                  <c:v>45104</c:v>
                </c:pt>
                <c:pt idx="1207">
                  <c:v>45105</c:v>
                </c:pt>
                <c:pt idx="1208">
                  <c:v>45106</c:v>
                </c:pt>
                <c:pt idx="1209">
                  <c:v>45107</c:v>
                </c:pt>
                <c:pt idx="1210">
                  <c:v>45110</c:v>
                </c:pt>
                <c:pt idx="1211">
                  <c:v>45112</c:v>
                </c:pt>
                <c:pt idx="1212">
                  <c:v>45113</c:v>
                </c:pt>
                <c:pt idx="1213">
                  <c:v>45114</c:v>
                </c:pt>
                <c:pt idx="1214">
                  <c:v>45117</c:v>
                </c:pt>
                <c:pt idx="1215">
                  <c:v>45118</c:v>
                </c:pt>
                <c:pt idx="1216">
                  <c:v>45119</c:v>
                </c:pt>
                <c:pt idx="1217">
                  <c:v>45120</c:v>
                </c:pt>
                <c:pt idx="1218">
                  <c:v>45121</c:v>
                </c:pt>
                <c:pt idx="1219">
                  <c:v>45124</c:v>
                </c:pt>
                <c:pt idx="1220">
                  <c:v>45125</c:v>
                </c:pt>
                <c:pt idx="1221">
                  <c:v>45126</c:v>
                </c:pt>
                <c:pt idx="1222">
                  <c:v>45127</c:v>
                </c:pt>
                <c:pt idx="1223">
                  <c:v>45128</c:v>
                </c:pt>
                <c:pt idx="1224">
                  <c:v>45131</c:v>
                </c:pt>
                <c:pt idx="1225">
                  <c:v>45132</c:v>
                </c:pt>
                <c:pt idx="1226">
                  <c:v>45133</c:v>
                </c:pt>
                <c:pt idx="1227">
                  <c:v>45134</c:v>
                </c:pt>
                <c:pt idx="1228">
                  <c:v>45135</c:v>
                </c:pt>
                <c:pt idx="1229">
                  <c:v>45138</c:v>
                </c:pt>
                <c:pt idx="1230">
                  <c:v>45139</c:v>
                </c:pt>
                <c:pt idx="1231">
                  <c:v>45140</c:v>
                </c:pt>
                <c:pt idx="1232">
                  <c:v>45141</c:v>
                </c:pt>
                <c:pt idx="1233">
                  <c:v>45142</c:v>
                </c:pt>
                <c:pt idx="1234">
                  <c:v>45145</c:v>
                </c:pt>
                <c:pt idx="1235">
                  <c:v>45146</c:v>
                </c:pt>
                <c:pt idx="1236">
                  <c:v>45147</c:v>
                </c:pt>
                <c:pt idx="1237">
                  <c:v>45148</c:v>
                </c:pt>
                <c:pt idx="1238">
                  <c:v>45149</c:v>
                </c:pt>
                <c:pt idx="1239">
                  <c:v>45152</c:v>
                </c:pt>
                <c:pt idx="1240">
                  <c:v>45153</c:v>
                </c:pt>
                <c:pt idx="1241">
                  <c:v>45154</c:v>
                </c:pt>
                <c:pt idx="1242">
                  <c:v>45155</c:v>
                </c:pt>
                <c:pt idx="1243">
                  <c:v>45156</c:v>
                </c:pt>
                <c:pt idx="1244">
                  <c:v>45159</c:v>
                </c:pt>
                <c:pt idx="1245">
                  <c:v>45160</c:v>
                </c:pt>
                <c:pt idx="1246">
                  <c:v>45161</c:v>
                </c:pt>
                <c:pt idx="1247">
                  <c:v>45162</c:v>
                </c:pt>
                <c:pt idx="1248">
                  <c:v>45163</c:v>
                </c:pt>
                <c:pt idx="1249">
                  <c:v>45166</c:v>
                </c:pt>
                <c:pt idx="1250">
                  <c:v>45167</c:v>
                </c:pt>
                <c:pt idx="1251">
                  <c:v>45168</c:v>
                </c:pt>
                <c:pt idx="1252">
                  <c:v>45169</c:v>
                </c:pt>
                <c:pt idx="1253">
                  <c:v>45170</c:v>
                </c:pt>
                <c:pt idx="1254">
                  <c:v>45174</c:v>
                </c:pt>
                <c:pt idx="1255">
                  <c:v>45175</c:v>
                </c:pt>
                <c:pt idx="1256">
                  <c:v>45176</c:v>
                </c:pt>
                <c:pt idx="1257">
                  <c:v>45177</c:v>
                </c:pt>
                <c:pt idx="1258">
                  <c:v>45180</c:v>
                </c:pt>
                <c:pt idx="1259">
                  <c:v>45181</c:v>
                </c:pt>
                <c:pt idx="1260">
                  <c:v>45182</c:v>
                </c:pt>
                <c:pt idx="1261">
                  <c:v>45183</c:v>
                </c:pt>
                <c:pt idx="1262">
                  <c:v>45184</c:v>
                </c:pt>
                <c:pt idx="1263">
                  <c:v>45187</c:v>
                </c:pt>
                <c:pt idx="1264">
                  <c:v>45188</c:v>
                </c:pt>
                <c:pt idx="1265">
                  <c:v>45189</c:v>
                </c:pt>
                <c:pt idx="1266">
                  <c:v>45190</c:v>
                </c:pt>
                <c:pt idx="1267">
                  <c:v>45191</c:v>
                </c:pt>
                <c:pt idx="1268">
                  <c:v>45194</c:v>
                </c:pt>
                <c:pt idx="1269">
                  <c:v>45195</c:v>
                </c:pt>
                <c:pt idx="1270">
                  <c:v>45196</c:v>
                </c:pt>
                <c:pt idx="1271">
                  <c:v>45197</c:v>
                </c:pt>
                <c:pt idx="1272">
                  <c:v>45198</c:v>
                </c:pt>
                <c:pt idx="1273">
                  <c:v>45201</c:v>
                </c:pt>
                <c:pt idx="1274">
                  <c:v>45202</c:v>
                </c:pt>
                <c:pt idx="1275">
                  <c:v>45203</c:v>
                </c:pt>
                <c:pt idx="1276">
                  <c:v>45204</c:v>
                </c:pt>
                <c:pt idx="1277">
                  <c:v>45205</c:v>
                </c:pt>
                <c:pt idx="1278">
                  <c:v>45208</c:v>
                </c:pt>
                <c:pt idx="1279">
                  <c:v>45209</c:v>
                </c:pt>
                <c:pt idx="1280">
                  <c:v>45210</c:v>
                </c:pt>
                <c:pt idx="1281">
                  <c:v>45211</c:v>
                </c:pt>
                <c:pt idx="1282">
                  <c:v>45212</c:v>
                </c:pt>
                <c:pt idx="1283">
                  <c:v>45215</c:v>
                </c:pt>
                <c:pt idx="1284">
                  <c:v>45216</c:v>
                </c:pt>
                <c:pt idx="1285">
                  <c:v>45217</c:v>
                </c:pt>
                <c:pt idx="1286">
                  <c:v>45218</c:v>
                </c:pt>
                <c:pt idx="1287">
                  <c:v>45219</c:v>
                </c:pt>
                <c:pt idx="1288">
                  <c:v>45222</c:v>
                </c:pt>
                <c:pt idx="1289">
                  <c:v>45223</c:v>
                </c:pt>
                <c:pt idx="1290">
                  <c:v>45224</c:v>
                </c:pt>
                <c:pt idx="1291">
                  <c:v>45225</c:v>
                </c:pt>
                <c:pt idx="1292">
                  <c:v>45226</c:v>
                </c:pt>
                <c:pt idx="1293">
                  <c:v>45229</c:v>
                </c:pt>
                <c:pt idx="1294">
                  <c:v>45230</c:v>
                </c:pt>
                <c:pt idx="1295">
                  <c:v>45231</c:v>
                </c:pt>
                <c:pt idx="1296">
                  <c:v>45232</c:v>
                </c:pt>
                <c:pt idx="1297">
                  <c:v>45233</c:v>
                </c:pt>
                <c:pt idx="1298">
                  <c:v>45236</c:v>
                </c:pt>
                <c:pt idx="1299">
                  <c:v>45237</c:v>
                </c:pt>
                <c:pt idx="1300">
                  <c:v>45238</c:v>
                </c:pt>
                <c:pt idx="1301">
                  <c:v>45239</c:v>
                </c:pt>
                <c:pt idx="1302">
                  <c:v>45240</c:v>
                </c:pt>
                <c:pt idx="1303">
                  <c:v>45243</c:v>
                </c:pt>
                <c:pt idx="1304">
                  <c:v>45244</c:v>
                </c:pt>
                <c:pt idx="1305">
                  <c:v>45245</c:v>
                </c:pt>
                <c:pt idx="1306">
                  <c:v>45246</c:v>
                </c:pt>
                <c:pt idx="1307">
                  <c:v>45247</c:v>
                </c:pt>
                <c:pt idx="1308">
                  <c:v>45250</c:v>
                </c:pt>
                <c:pt idx="1309">
                  <c:v>45251</c:v>
                </c:pt>
                <c:pt idx="1310">
                  <c:v>45252</c:v>
                </c:pt>
                <c:pt idx="1311">
                  <c:v>45254</c:v>
                </c:pt>
                <c:pt idx="1312">
                  <c:v>45257</c:v>
                </c:pt>
                <c:pt idx="1313">
                  <c:v>45258</c:v>
                </c:pt>
                <c:pt idx="1314">
                  <c:v>45259</c:v>
                </c:pt>
                <c:pt idx="1315">
                  <c:v>45260</c:v>
                </c:pt>
                <c:pt idx="1316">
                  <c:v>45261</c:v>
                </c:pt>
                <c:pt idx="1317">
                  <c:v>45264</c:v>
                </c:pt>
                <c:pt idx="1318">
                  <c:v>45265</c:v>
                </c:pt>
                <c:pt idx="1319">
                  <c:v>45266</c:v>
                </c:pt>
                <c:pt idx="1320">
                  <c:v>45267</c:v>
                </c:pt>
                <c:pt idx="1321">
                  <c:v>45268</c:v>
                </c:pt>
                <c:pt idx="1322">
                  <c:v>45271</c:v>
                </c:pt>
                <c:pt idx="1323">
                  <c:v>45272</c:v>
                </c:pt>
                <c:pt idx="1324">
                  <c:v>45273</c:v>
                </c:pt>
                <c:pt idx="1325">
                  <c:v>45274</c:v>
                </c:pt>
                <c:pt idx="1326">
                  <c:v>45275</c:v>
                </c:pt>
                <c:pt idx="1327">
                  <c:v>45278</c:v>
                </c:pt>
                <c:pt idx="1328">
                  <c:v>45279</c:v>
                </c:pt>
                <c:pt idx="1329">
                  <c:v>45280</c:v>
                </c:pt>
                <c:pt idx="1330">
                  <c:v>45281</c:v>
                </c:pt>
                <c:pt idx="1331">
                  <c:v>45282</c:v>
                </c:pt>
                <c:pt idx="1332">
                  <c:v>45286</c:v>
                </c:pt>
                <c:pt idx="1333">
                  <c:v>45287</c:v>
                </c:pt>
                <c:pt idx="1334">
                  <c:v>45288</c:v>
                </c:pt>
                <c:pt idx="1335">
                  <c:v>45289</c:v>
                </c:pt>
                <c:pt idx="1336">
                  <c:v>45293</c:v>
                </c:pt>
                <c:pt idx="1337">
                  <c:v>45294</c:v>
                </c:pt>
                <c:pt idx="1338">
                  <c:v>45295</c:v>
                </c:pt>
                <c:pt idx="1339">
                  <c:v>45296</c:v>
                </c:pt>
                <c:pt idx="1340">
                  <c:v>45299</c:v>
                </c:pt>
                <c:pt idx="1341">
                  <c:v>45300</c:v>
                </c:pt>
                <c:pt idx="1342">
                  <c:v>45301</c:v>
                </c:pt>
                <c:pt idx="1343">
                  <c:v>45302</c:v>
                </c:pt>
                <c:pt idx="1344">
                  <c:v>45303</c:v>
                </c:pt>
                <c:pt idx="1345">
                  <c:v>45307</c:v>
                </c:pt>
                <c:pt idx="1346">
                  <c:v>45308</c:v>
                </c:pt>
                <c:pt idx="1347">
                  <c:v>45309</c:v>
                </c:pt>
                <c:pt idx="1348">
                  <c:v>45310</c:v>
                </c:pt>
                <c:pt idx="1349">
                  <c:v>45313</c:v>
                </c:pt>
                <c:pt idx="1350">
                  <c:v>45314</c:v>
                </c:pt>
                <c:pt idx="1351">
                  <c:v>45315</c:v>
                </c:pt>
                <c:pt idx="1352">
                  <c:v>45316</c:v>
                </c:pt>
                <c:pt idx="1353">
                  <c:v>45317</c:v>
                </c:pt>
                <c:pt idx="1354">
                  <c:v>45320</c:v>
                </c:pt>
                <c:pt idx="1355">
                  <c:v>45321</c:v>
                </c:pt>
                <c:pt idx="1356">
                  <c:v>45322</c:v>
                </c:pt>
                <c:pt idx="1357">
                  <c:v>45323</c:v>
                </c:pt>
                <c:pt idx="1358">
                  <c:v>45324</c:v>
                </c:pt>
                <c:pt idx="1359">
                  <c:v>45327</c:v>
                </c:pt>
                <c:pt idx="1360">
                  <c:v>45328</c:v>
                </c:pt>
                <c:pt idx="1361">
                  <c:v>45329</c:v>
                </c:pt>
                <c:pt idx="1362">
                  <c:v>45330</c:v>
                </c:pt>
                <c:pt idx="1363">
                  <c:v>45331</c:v>
                </c:pt>
                <c:pt idx="1364">
                  <c:v>45334</c:v>
                </c:pt>
                <c:pt idx="1365">
                  <c:v>45335</c:v>
                </c:pt>
                <c:pt idx="1366">
                  <c:v>45336</c:v>
                </c:pt>
                <c:pt idx="1367">
                  <c:v>45337</c:v>
                </c:pt>
                <c:pt idx="1368">
                  <c:v>45338</c:v>
                </c:pt>
                <c:pt idx="1369">
                  <c:v>45342</c:v>
                </c:pt>
                <c:pt idx="1370">
                  <c:v>45343</c:v>
                </c:pt>
                <c:pt idx="1371">
                  <c:v>45344</c:v>
                </c:pt>
                <c:pt idx="1372">
                  <c:v>45345</c:v>
                </c:pt>
                <c:pt idx="1373">
                  <c:v>45348</c:v>
                </c:pt>
                <c:pt idx="1374">
                  <c:v>45349</c:v>
                </c:pt>
                <c:pt idx="1375">
                  <c:v>45350</c:v>
                </c:pt>
                <c:pt idx="1376">
                  <c:v>45351</c:v>
                </c:pt>
                <c:pt idx="1377">
                  <c:v>45352</c:v>
                </c:pt>
                <c:pt idx="1378">
                  <c:v>45355</c:v>
                </c:pt>
                <c:pt idx="1379">
                  <c:v>45356</c:v>
                </c:pt>
                <c:pt idx="1380">
                  <c:v>45357</c:v>
                </c:pt>
                <c:pt idx="1381">
                  <c:v>45358</c:v>
                </c:pt>
                <c:pt idx="1382">
                  <c:v>45359</c:v>
                </c:pt>
                <c:pt idx="1383">
                  <c:v>45362</c:v>
                </c:pt>
                <c:pt idx="1384">
                  <c:v>45363</c:v>
                </c:pt>
                <c:pt idx="1385">
                  <c:v>45364</c:v>
                </c:pt>
                <c:pt idx="1386">
                  <c:v>45365</c:v>
                </c:pt>
                <c:pt idx="1387">
                  <c:v>45366</c:v>
                </c:pt>
                <c:pt idx="1388">
                  <c:v>45369</c:v>
                </c:pt>
                <c:pt idx="1389">
                  <c:v>45370</c:v>
                </c:pt>
                <c:pt idx="1390">
                  <c:v>45371</c:v>
                </c:pt>
                <c:pt idx="1391">
                  <c:v>45372</c:v>
                </c:pt>
                <c:pt idx="1392">
                  <c:v>45373</c:v>
                </c:pt>
                <c:pt idx="1393">
                  <c:v>45376</c:v>
                </c:pt>
                <c:pt idx="1394">
                  <c:v>45377</c:v>
                </c:pt>
                <c:pt idx="1395">
                  <c:v>45378</c:v>
                </c:pt>
                <c:pt idx="1396">
                  <c:v>45379</c:v>
                </c:pt>
                <c:pt idx="1397">
                  <c:v>45383</c:v>
                </c:pt>
                <c:pt idx="1398">
                  <c:v>45384</c:v>
                </c:pt>
                <c:pt idx="1399">
                  <c:v>45385</c:v>
                </c:pt>
                <c:pt idx="1400">
                  <c:v>45386</c:v>
                </c:pt>
                <c:pt idx="1401">
                  <c:v>45387</c:v>
                </c:pt>
                <c:pt idx="1402">
                  <c:v>45390</c:v>
                </c:pt>
                <c:pt idx="1403">
                  <c:v>45391</c:v>
                </c:pt>
                <c:pt idx="1404">
                  <c:v>45392</c:v>
                </c:pt>
                <c:pt idx="1405">
                  <c:v>45393</c:v>
                </c:pt>
                <c:pt idx="1406">
                  <c:v>45394</c:v>
                </c:pt>
                <c:pt idx="1407">
                  <c:v>45397</c:v>
                </c:pt>
                <c:pt idx="1408">
                  <c:v>45398</c:v>
                </c:pt>
                <c:pt idx="1409">
                  <c:v>45399</c:v>
                </c:pt>
                <c:pt idx="1410">
                  <c:v>45400</c:v>
                </c:pt>
                <c:pt idx="1411">
                  <c:v>45401</c:v>
                </c:pt>
                <c:pt idx="1412">
                  <c:v>45404</c:v>
                </c:pt>
                <c:pt idx="1413">
                  <c:v>45405</c:v>
                </c:pt>
                <c:pt idx="1414">
                  <c:v>45406</c:v>
                </c:pt>
                <c:pt idx="1415">
                  <c:v>45407</c:v>
                </c:pt>
                <c:pt idx="1416">
                  <c:v>45408</c:v>
                </c:pt>
                <c:pt idx="1417">
                  <c:v>45411</c:v>
                </c:pt>
                <c:pt idx="1418">
                  <c:v>45412</c:v>
                </c:pt>
                <c:pt idx="1419">
                  <c:v>45413</c:v>
                </c:pt>
                <c:pt idx="1420">
                  <c:v>45414</c:v>
                </c:pt>
                <c:pt idx="1421">
                  <c:v>45415</c:v>
                </c:pt>
                <c:pt idx="1422">
                  <c:v>45418</c:v>
                </c:pt>
                <c:pt idx="1423">
                  <c:v>45419</c:v>
                </c:pt>
                <c:pt idx="1424">
                  <c:v>45420</c:v>
                </c:pt>
                <c:pt idx="1425">
                  <c:v>45421</c:v>
                </c:pt>
                <c:pt idx="1426">
                  <c:v>45422</c:v>
                </c:pt>
                <c:pt idx="1427">
                  <c:v>45425</c:v>
                </c:pt>
                <c:pt idx="1428">
                  <c:v>45426</c:v>
                </c:pt>
                <c:pt idx="1429">
                  <c:v>45427</c:v>
                </c:pt>
                <c:pt idx="1430">
                  <c:v>45428</c:v>
                </c:pt>
                <c:pt idx="1431">
                  <c:v>45429</c:v>
                </c:pt>
                <c:pt idx="1432">
                  <c:v>45432</c:v>
                </c:pt>
                <c:pt idx="1433">
                  <c:v>45433</c:v>
                </c:pt>
                <c:pt idx="1434">
                  <c:v>45434</c:v>
                </c:pt>
                <c:pt idx="1435">
                  <c:v>45435</c:v>
                </c:pt>
                <c:pt idx="1436">
                  <c:v>45436</c:v>
                </c:pt>
                <c:pt idx="1437">
                  <c:v>45440</c:v>
                </c:pt>
                <c:pt idx="1438">
                  <c:v>45441</c:v>
                </c:pt>
                <c:pt idx="1439">
                  <c:v>45442</c:v>
                </c:pt>
                <c:pt idx="1440">
                  <c:v>45443</c:v>
                </c:pt>
                <c:pt idx="1441">
                  <c:v>45446</c:v>
                </c:pt>
                <c:pt idx="1442">
                  <c:v>45447</c:v>
                </c:pt>
                <c:pt idx="1443">
                  <c:v>45448</c:v>
                </c:pt>
                <c:pt idx="1444">
                  <c:v>45449</c:v>
                </c:pt>
                <c:pt idx="1445">
                  <c:v>45450</c:v>
                </c:pt>
                <c:pt idx="1446">
                  <c:v>45453</c:v>
                </c:pt>
                <c:pt idx="1447">
                  <c:v>45454</c:v>
                </c:pt>
                <c:pt idx="1448">
                  <c:v>45455</c:v>
                </c:pt>
                <c:pt idx="1449">
                  <c:v>45456</c:v>
                </c:pt>
                <c:pt idx="1450">
                  <c:v>45457</c:v>
                </c:pt>
                <c:pt idx="1451">
                  <c:v>45460</c:v>
                </c:pt>
                <c:pt idx="1452">
                  <c:v>45461</c:v>
                </c:pt>
                <c:pt idx="1453">
                  <c:v>45463</c:v>
                </c:pt>
                <c:pt idx="1454">
                  <c:v>45464</c:v>
                </c:pt>
                <c:pt idx="1455">
                  <c:v>45467</c:v>
                </c:pt>
                <c:pt idx="1456">
                  <c:v>45468</c:v>
                </c:pt>
                <c:pt idx="1457">
                  <c:v>45469</c:v>
                </c:pt>
                <c:pt idx="1458">
                  <c:v>45470</c:v>
                </c:pt>
                <c:pt idx="1459">
                  <c:v>45471</c:v>
                </c:pt>
                <c:pt idx="1460">
                  <c:v>45474</c:v>
                </c:pt>
                <c:pt idx="1461">
                  <c:v>45475</c:v>
                </c:pt>
                <c:pt idx="1462">
                  <c:v>45476</c:v>
                </c:pt>
                <c:pt idx="1463">
                  <c:v>45478</c:v>
                </c:pt>
                <c:pt idx="1464">
                  <c:v>45481</c:v>
                </c:pt>
                <c:pt idx="1465">
                  <c:v>45482</c:v>
                </c:pt>
                <c:pt idx="1466">
                  <c:v>45483</c:v>
                </c:pt>
                <c:pt idx="1467">
                  <c:v>45484</c:v>
                </c:pt>
                <c:pt idx="1468">
                  <c:v>45485</c:v>
                </c:pt>
                <c:pt idx="1469">
                  <c:v>45488</c:v>
                </c:pt>
                <c:pt idx="1470">
                  <c:v>45489</c:v>
                </c:pt>
                <c:pt idx="1471">
                  <c:v>45490</c:v>
                </c:pt>
                <c:pt idx="1472">
                  <c:v>45491</c:v>
                </c:pt>
                <c:pt idx="1473">
                  <c:v>45492</c:v>
                </c:pt>
                <c:pt idx="1474">
                  <c:v>45495</c:v>
                </c:pt>
                <c:pt idx="1475">
                  <c:v>45496</c:v>
                </c:pt>
                <c:pt idx="1476">
                  <c:v>45497</c:v>
                </c:pt>
                <c:pt idx="1477">
                  <c:v>45498</c:v>
                </c:pt>
                <c:pt idx="1478">
                  <c:v>45499</c:v>
                </c:pt>
                <c:pt idx="1479">
                  <c:v>45502</c:v>
                </c:pt>
                <c:pt idx="1480">
                  <c:v>45503</c:v>
                </c:pt>
                <c:pt idx="1481">
                  <c:v>45504</c:v>
                </c:pt>
                <c:pt idx="1482">
                  <c:v>45505</c:v>
                </c:pt>
                <c:pt idx="1483">
                  <c:v>45506</c:v>
                </c:pt>
                <c:pt idx="1484">
                  <c:v>45509</c:v>
                </c:pt>
                <c:pt idx="1485">
                  <c:v>45510</c:v>
                </c:pt>
                <c:pt idx="1486">
                  <c:v>45511</c:v>
                </c:pt>
                <c:pt idx="1487">
                  <c:v>45512</c:v>
                </c:pt>
                <c:pt idx="1488">
                  <c:v>45513</c:v>
                </c:pt>
                <c:pt idx="1489">
                  <c:v>45516</c:v>
                </c:pt>
                <c:pt idx="1490">
                  <c:v>45517</c:v>
                </c:pt>
                <c:pt idx="1491">
                  <c:v>45518</c:v>
                </c:pt>
                <c:pt idx="1492">
                  <c:v>45519</c:v>
                </c:pt>
                <c:pt idx="1493">
                  <c:v>45520</c:v>
                </c:pt>
                <c:pt idx="1494">
                  <c:v>45523</c:v>
                </c:pt>
                <c:pt idx="1495">
                  <c:v>45524</c:v>
                </c:pt>
                <c:pt idx="1496">
                  <c:v>45525</c:v>
                </c:pt>
                <c:pt idx="1497">
                  <c:v>45526</c:v>
                </c:pt>
                <c:pt idx="1498">
                  <c:v>45527</c:v>
                </c:pt>
                <c:pt idx="1499">
                  <c:v>45530</c:v>
                </c:pt>
                <c:pt idx="1500">
                  <c:v>45531</c:v>
                </c:pt>
                <c:pt idx="1501">
                  <c:v>45532</c:v>
                </c:pt>
                <c:pt idx="1502">
                  <c:v>45533</c:v>
                </c:pt>
                <c:pt idx="1503">
                  <c:v>45534</c:v>
                </c:pt>
                <c:pt idx="1504">
                  <c:v>45538</c:v>
                </c:pt>
                <c:pt idx="1505">
                  <c:v>45539</c:v>
                </c:pt>
                <c:pt idx="1506">
                  <c:v>45540</c:v>
                </c:pt>
                <c:pt idx="1507">
                  <c:v>45541</c:v>
                </c:pt>
                <c:pt idx="1508">
                  <c:v>45544</c:v>
                </c:pt>
                <c:pt idx="1509">
                  <c:v>45545</c:v>
                </c:pt>
                <c:pt idx="1510">
                  <c:v>45546</c:v>
                </c:pt>
                <c:pt idx="1511">
                  <c:v>45547</c:v>
                </c:pt>
                <c:pt idx="1512">
                  <c:v>45548</c:v>
                </c:pt>
                <c:pt idx="1513">
                  <c:v>45551</c:v>
                </c:pt>
                <c:pt idx="1514">
                  <c:v>45552</c:v>
                </c:pt>
                <c:pt idx="1515">
                  <c:v>45553</c:v>
                </c:pt>
                <c:pt idx="1516">
                  <c:v>45554</c:v>
                </c:pt>
                <c:pt idx="1517">
                  <c:v>45555</c:v>
                </c:pt>
                <c:pt idx="1518">
                  <c:v>45558</c:v>
                </c:pt>
                <c:pt idx="1519">
                  <c:v>45559</c:v>
                </c:pt>
                <c:pt idx="1520">
                  <c:v>45560</c:v>
                </c:pt>
                <c:pt idx="1521">
                  <c:v>45561</c:v>
                </c:pt>
                <c:pt idx="1522">
                  <c:v>45562</c:v>
                </c:pt>
                <c:pt idx="1523">
                  <c:v>45565</c:v>
                </c:pt>
                <c:pt idx="1524">
                  <c:v>45566</c:v>
                </c:pt>
                <c:pt idx="1525">
                  <c:v>45567</c:v>
                </c:pt>
                <c:pt idx="1526">
                  <c:v>45568</c:v>
                </c:pt>
                <c:pt idx="1527">
                  <c:v>45569</c:v>
                </c:pt>
                <c:pt idx="1528">
                  <c:v>45572</c:v>
                </c:pt>
                <c:pt idx="1529">
                  <c:v>45573</c:v>
                </c:pt>
                <c:pt idx="1530">
                  <c:v>45574</c:v>
                </c:pt>
                <c:pt idx="1531">
                  <c:v>45575</c:v>
                </c:pt>
                <c:pt idx="1532">
                  <c:v>45576</c:v>
                </c:pt>
                <c:pt idx="1533">
                  <c:v>45579</c:v>
                </c:pt>
                <c:pt idx="1534">
                  <c:v>45580</c:v>
                </c:pt>
                <c:pt idx="1535">
                  <c:v>45581</c:v>
                </c:pt>
                <c:pt idx="1536">
                  <c:v>45582</c:v>
                </c:pt>
                <c:pt idx="1537">
                  <c:v>45583</c:v>
                </c:pt>
                <c:pt idx="1538">
                  <c:v>45586</c:v>
                </c:pt>
                <c:pt idx="1539">
                  <c:v>45587</c:v>
                </c:pt>
                <c:pt idx="1540">
                  <c:v>45588</c:v>
                </c:pt>
                <c:pt idx="1541">
                  <c:v>45589</c:v>
                </c:pt>
                <c:pt idx="1542">
                  <c:v>45590</c:v>
                </c:pt>
                <c:pt idx="1543">
                  <c:v>45593</c:v>
                </c:pt>
                <c:pt idx="1544">
                  <c:v>45594</c:v>
                </c:pt>
                <c:pt idx="1545">
                  <c:v>45595</c:v>
                </c:pt>
                <c:pt idx="1546">
                  <c:v>45596</c:v>
                </c:pt>
                <c:pt idx="1547">
                  <c:v>45597</c:v>
                </c:pt>
                <c:pt idx="1548">
                  <c:v>45600</c:v>
                </c:pt>
                <c:pt idx="1549">
                  <c:v>45601</c:v>
                </c:pt>
                <c:pt idx="1550">
                  <c:v>45602</c:v>
                </c:pt>
                <c:pt idx="1551">
                  <c:v>45603</c:v>
                </c:pt>
                <c:pt idx="1552">
                  <c:v>45604</c:v>
                </c:pt>
                <c:pt idx="1553">
                  <c:v>45607</c:v>
                </c:pt>
                <c:pt idx="1554">
                  <c:v>45608</c:v>
                </c:pt>
                <c:pt idx="1555">
                  <c:v>45609</c:v>
                </c:pt>
                <c:pt idx="1556">
                  <c:v>45610</c:v>
                </c:pt>
                <c:pt idx="1557">
                  <c:v>45611</c:v>
                </c:pt>
                <c:pt idx="1558">
                  <c:v>45614</c:v>
                </c:pt>
                <c:pt idx="1559">
                  <c:v>45615</c:v>
                </c:pt>
                <c:pt idx="1560">
                  <c:v>45616</c:v>
                </c:pt>
                <c:pt idx="1561">
                  <c:v>45617</c:v>
                </c:pt>
                <c:pt idx="1562">
                  <c:v>45618</c:v>
                </c:pt>
                <c:pt idx="1563">
                  <c:v>45621</c:v>
                </c:pt>
                <c:pt idx="1564">
                  <c:v>45622</c:v>
                </c:pt>
                <c:pt idx="1565">
                  <c:v>45623</c:v>
                </c:pt>
                <c:pt idx="1566">
                  <c:v>45625</c:v>
                </c:pt>
                <c:pt idx="1567">
                  <c:v>45628</c:v>
                </c:pt>
                <c:pt idx="1568">
                  <c:v>45629</c:v>
                </c:pt>
                <c:pt idx="1569">
                  <c:v>45630</c:v>
                </c:pt>
                <c:pt idx="1570">
                  <c:v>45631</c:v>
                </c:pt>
                <c:pt idx="1571">
                  <c:v>45632</c:v>
                </c:pt>
                <c:pt idx="1572">
                  <c:v>45635</c:v>
                </c:pt>
                <c:pt idx="1573">
                  <c:v>45636</c:v>
                </c:pt>
                <c:pt idx="1574">
                  <c:v>45637</c:v>
                </c:pt>
                <c:pt idx="1575">
                  <c:v>45638</c:v>
                </c:pt>
                <c:pt idx="1576">
                  <c:v>45639</c:v>
                </c:pt>
                <c:pt idx="1577">
                  <c:v>45642</c:v>
                </c:pt>
                <c:pt idx="1578">
                  <c:v>45643</c:v>
                </c:pt>
                <c:pt idx="1579">
                  <c:v>45644</c:v>
                </c:pt>
                <c:pt idx="1580">
                  <c:v>45645</c:v>
                </c:pt>
                <c:pt idx="1581">
                  <c:v>45646</c:v>
                </c:pt>
                <c:pt idx="1582">
                  <c:v>45649</c:v>
                </c:pt>
                <c:pt idx="1583">
                  <c:v>45650</c:v>
                </c:pt>
                <c:pt idx="1584">
                  <c:v>45652</c:v>
                </c:pt>
                <c:pt idx="1585">
                  <c:v>45653</c:v>
                </c:pt>
                <c:pt idx="1586">
                  <c:v>45656</c:v>
                </c:pt>
                <c:pt idx="1587">
                  <c:v>45657</c:v>
                </c:pt>
                <c:pt idx="1588">
                  <c:v>45659</c:v>
                </c:pt>
                <c:pt idx="1589">
                  <c:v>45660</c:v>
                </c:pt>
                <c:pt idx="1590">
                  <c:v>45663</c:v>
                </c:pt>
                <c:pt idx="1591">
                  <c:v>45664</c:v>
                </c:pt>
                <c:pt idx="1592">
                  <c:v>45665</c:v>
                </c:pt>
                <c:pt idx="1593">
                  <c:v>45667</c:v>
                </c:pt>
                <c:pt idx="1594">
                  <c:v>45670</c:v>
                </c:pt>
                <c:pt idx="1595">
                  <c:v>45671</c:v>
                </c:pt>
                <c:pt idx="1596">
                  <c:v>45672</c:v>
                </c:pt>
                <c:pt idx="1597">
                  <c:v>45673</c:v>
                </c:pt>
                <c:pt idx="1598">
                  <c:v>45674</c:v>
                </c:pt>
                <c:pt idx="1599">
                  <c:v>45678</c:v>
                </c:pt>
                <c:pt idx="1600">
                  <c:v>45679</c:v>
                </c:pt>
                <c:pt idx="1601">
                  <c:v>45680</c:v>
                </c:pt>
                <c:pt idx="1602">
                  <c:v>45681</c:v>
                </c:pt>
                <c:pt idx="1603">
                  <c:v>45684</c:v>
                </c:pt>
                <c:pt idx="1604">
                  <c:v>45685</c:v>
                </c:pt>
                <c:pt idx="1605">
                  <c:v>45686</c:v>
                </c:pt>
                <c:pt idx="1606">
                  <c:v>45687</c:v>
                </c:pt>
                <c:pt idx="1607">
                  <c:v>45688</c:v>
                </c:pt>
                <c:pt idx="1608">
                  <c:v>45691</c:v>
                </c:pt>
                <c:pt idx="1609">
                  <c:v>45692</c:v>
                </c:pt>
                <c:pt idx="1610">
                  <c:v>45693</c:v>
                </c:pt>
                <c:pt idx="1611">
                  <c:v>45694</c:v>
                </c:pt>
                <c:pt idx="1612">
                  <c:v>45695</c:v>
                </c:pt>
                <c:pt idx="1613">
                  <c:v>45698</c:v>
                </c:pt>
                <c:pt idx="1614">
                  <c:v>45699</c:v>
                </c:pt>
                <c:pt idx="1615">
                  <c:v>45700</c:v>
                </c:pt>
                <c:pt idx="1616">
                  <c:v>45701</c:v>
                </c:pt>
                <c:pt idx="1617">
                  <c:v>45702</c:v>
                </c:pt>
                <c:pt idx="1618">
                  <c:v>45706</c:v>
                </c:pt>
                <c:pt idx="1619">
                  <c:v>45707</c:v>
                </c:pt>
                <c:pt idx="1620">
                  <c:v>45708</c:v>
                </c:pt>
                <c:pt idx="1621">
                  <c:v>45709</c:v>
                </c:pt>
                <c:pt idx="1622">
                  <c:v>45712</c:v>
                </c:pt>
                <c:pt idx="1623">
                  <c:v>45713</c:v>
                </c:pt>
                <c:pt idx="1624">
                  <c:v>45714</c:v>
                </c:pt>
                <c:pt idx="1625">
                  <c:v>45715</c:v>
                </c:pt>
                <c:pt idx="1626">
                  <c:v>45716</c:v>
                </c:pt>
                <c:pt idx="1627">
                  <c:v>45719</c:v>
                </c:pt>
                <c:pt idx="1628">
                  <c:v>45720</c:v>
                </c:pt>
                <c:pt idx="1629">
                  <c:v>45721</c:v>
                </c:pt>
                <c:pt idx="1630">
                  <c:v>45722</c:v>
                </c:pt>
                <c:pt idx="1631">
                  <c:v>45723</c:v>
                </c:pt>
                <c:pt idx="1632">
                  <c:v>45726</c:v>
                </c:pt>
                <c:pt idx="1633">
                  <c:v>45727</c:v>
                </c:pt>
                <c:pt idx="1634">
                  <c:v>45728</c:v>
                </c:pt>
                <c:pt idx="1635">
                  <c:v>45729</c:v>
                </c:pt>
                <c:pt idx="1636">
                  <c:v>45730</c:v>
                </c:pt>
                <c:pt idx="1637">
                  <c:v>45733</c:v>
                </c:pt>
                <c:pt idx="1638">
                  <c:v>45734</c:v>
                </c:pt>
                <c:pt idx="1639">
                  <c:v>45735</c:v>
                </c:pt>
                <c:pt idx="1640">
                  <c:v>45736</c:v>
                </c:pt>
                <c:pt idx="1641">
                  <c:v>45737</c:v>
                </c:pt>
                <c:pt idx="1642">
                  <c:v>45740</c:v>
                </c:pt>
                <c:pt idx="1643">
                  <c:v>45741</c:v>
                </c:pt>
                <c:pt idx="1644">
                  <c:v>45742</c:v>
                </c:pt>
                <c:pt idx="1645">
                  <c:v>45743</c:v>
                </c:pt>
                <c:pt idx="1646">
                  <c:v>45744</c:v>
                </c:pt>
                <c:pt idx="1647">
                  <c:v>45747</c:v>
                </c:pt>
                <c:pt idx="1648">
                  <c:v>45748</c:v>
                </c:pt>
                <c:pt idx="1649">
                  <c:v>45749</c:v>
                </c:pt>
                <c:pt idx="1650">
                  <c:v>45750</c:v>
                </c:pt>
                <c:pt idx="1651">
                  <c:v>45751</c:v>
                </c:pt>
                <c:pt idx="1652">
                  <c:v>45754</c:v>
                </c:pt>
                <c:pt idx="1653">
                  <c:v>45755</c:v>
                </c:pt>
                <c:pt idx="1654">
                  <c:v>45756</c:v>
                </c:pt>
                <c:pt idx="1655">
                  <c:v>45757</c:v>
                </c:pt>
                <c:pt idx="1656">
                  <c:v>45758</c:v>
                </c:pt>
                <c:pt idx="1657">
                  <c:v>45761</c:v>
                </c:pt>
                <c:pt idx="1658">
                  <c:v>45762</c:v>
                </c:pt>
                <c:pt idx="1659">
                  <c:v>45763</c:v>
                </c:pt>
                <c:pt idx="1660">
                  <c:v>45764</c:v>
                </c:pt>
                <c:pt idx="1661">
                  <c:v>45768</c:v>
                </c:pt>
                <c:pt idx="1662">
                  <c:v>45769</c:v>
                </c:pt>
                <c:pt idx="1663">
                  <c:v>45770</c:v>
                </c:pt>
                <c:pt idx="1664">
                  <c:v>45771</c:v>
                </c:pt>
                <c:pt idx="1665">
                  <c:v>45772</c:v>
                </c:pt>
                <c:pt idx="1666">
                  <c:v>45775</c:v>
                </c:pt>
                <c:pt idx="1667">
                  <c:v>45776</c:v>
                </c:pt>
                <c:pt idx="1668">
                  <c:v>45777</c:v>
                </c:pt>
                <c:pt idx="1669">
                  <c:v>45778</c:v>
                </c:pt>
                <c:pt idx="1670">
                  <c:v>45779</c:v>
                </c:pt>
                <c:pt idx="1671">
                  <c:v>45782</c:v>
                </c:pt>
                <c:pt idx="1672">
                  <c:v>45783</c:v>
                </c:pt>
                <c:pt idx="1673">
                  <c:v>45784</c:v>
                </c:pt>
                <c:pt idx="1674">
                  <c:v>45785</c:v>
                </c:pt>
                <c:pt idx="1675">
                  <c:v>45786</c:v>
                </c:pt>
                <c:pt idx="1676">
                  <c:v>45789</c:v>
                </c:pt>
                <c:pt idx="1677">
                  <c:v>45790</c:v>
                </c:pt>
                <c:pt idx="1678">
                  <c:v>45791</c:v>
                </c:pt>
                <c:pt idx="1679">
                  <c:v>45792</c:v>
                </c:pt>
                <c:pt idx="1680">
                  <c:v>45793</c:v>
                </c:pt>
                <c:pt idx="1681">
                  <c:v>45796</c:v>
                </c:pt>
                <c:pt idx="1682">
                  <c:v>45797</c:v>
                </c:pt>
                <c:pt idx="1683">
                  <c:v>45798</c:v>
                </c:pt>
                <c:pt idx="1684">
                  <c:v>45799</c:v>
                </c:pt>
                <c:pt idx="1685">
                  <c:v>45800</c:v>
                </c:pt>
                <c:pt idx="1686">
                  <c:v>45804</c:v>
                </c:pt>
                <c:pt idx="1687">
                  <c:v>45805</c:v>
                </c:pt>
                <c:pt idx="1688">
                  <c:v>45806</c:v>
                </c:pt>
                <c:pt idx="1689">
                  <c:v>45807</c:v>
                </c:pt>
                <c:pt idx="1690">
                  <c:v>45810</c:v>
                </c:pt>
                <c:pt idx="1691">
                  <c:v>45811</c:v>
                </c:pt>
                <c:pt idx="1692">
                  <c:v>45812</c:v>
                </c:pt>
                <c:pt idx="1693">
                  <c:v>45813</c:v>
                </c:pt>
                <c:pt idx="1694">
                  <c:v>45814</c:v>
                </c:pt>
                <c:pt idx="1695">
                  <c:v>45817</c:v>
                </c:pt>
                <c:pt idx="1696">
                  <c:v>45818</c:v>
                </c:pt>
                <c:pt idx="1697">
                  <c:v>45819</c:v>
                </c:pt>
                <c:pt idx="1698">
                  <c:v>45820</c:v>
                </c:pt>
                <c:pt idx="1699">
                  <c:v>45821</c:v>
                </c:pt>
                <c:pt idx="1700">
                  <c:v>45824</c:v>
                </c:pt>
                <c:pt idx="1701">
                  <c:v>45825</c:v>
                </c:pt>
                <c:pt idx="1702">
                  <c:v>45826</c:v>
                </c:pt>
                <c:pt idx="1703">
                  <c:v>45828</c:v>
                </c:pt>
                <c:pt idx="1704">
                  <c:v>45831</c:v>
                </c:pt>
                <c:pt idx="1705">
                  <c:v>45832</c:v>
                </c:pt>
                <c:pt idx="1706">
                  <c:v>45833</c:v>
                </c:pt>
                <c:pt idx="1707">
                  <c:v>45834</c:v>
                </c:pt>
                <c:pt idx="1708">
                  <c:v>45835</c:v>
                </c:pt>
                <c:pt idx="1709">
                  <c:v>45838</c:v>
                </c:pt>
                <c:pt idx="1710">
                  <c:v>45839</c:v>
                </c:pt>
                <c:pt idx="1711">
                  <c:v>45840</c:v>
                </c:pt>
                <c:pt idx="1712">
                  <c:v>45841</c:v>
                </c:pt>
                <c:pt idx="1713">
                  <c:v>45845</c:v>
                </c:pt>
                <c:pt idx="1714">
                  <c:v>45846</c:v>
                </c:pt>
                <c:pt idx="1715">
                  <c:v>45847</c:v>
                </c:pt>
                <c:pt idx="1716">
                  <c:v>45848</c:v>
                </c:pt>
                <c:pt idx="1717">
                  <c:v>45849</c:v>
                </c:pt>
                <c:pt idx="1718">
                  <c:v>45852</c:v>
                </c:pt>
                <c:pt idx="1719">
                  <c:v>45853</c:v>
                </c:pt>
                <c:pt idx="1720">
                  <c:v>45854</c:v>
                </c:pt>
                <c:pt idx="1721">
                  <c:v>45855</c:v>
                </c:pt>
                <c:pt idx="1722">
                  <c:v>45856</c:v>
                </c:pt>
                <c:pt idx="1723">
                  <c:v>45859</c:v>
                </c:pt>
                <c:pt idx="1724">
                  <c:v>45860</c:v>
                </c:pt>
                <c:pt idx="1725">
                  <c:v>45861</c:v>
                </c:pt>
                <c:pt idx="1726">
                  <c:v>45862</c:v>
                </c:pt>
                <c:pt idx="1727">
                  <c:v>45863</c:v>
                </c:pt>
                <c:pt idx="1728">
                  <c:v>45866</c:v>
                </c:pt>
                <c:pt idx="1729">
                  <c:v>45867</c:v>
                </c:pt>
                <c:pt idx="1730">
                  <c:v>45868</c:v>
                </c:pt>
                <c:pt idx="1731">
                  <c:v>45869</c:v>
                </c:pt>
                <c:pt idx="1732">
                  <c:v>45870</c:v>
                </c:pt>
                <c:pt idx="1733">
                  <c:v>45873</c:v>
                </c:pt>
                <c:pt idx="1734">
                  <c:v>45874</c:v>
                </c:pt>
                <c:pt idx="1735">
                  <c:v>45875</c:v>
                </c:pt>
                <c:pt idx="1736">
                  <c:v>45876</c:v>
                </c:pt>
                <c:pt idx="1737">
                  <c:v>45877</c:v>
                </c:pt>
                <c:pt idx="1738">
                  <c:v>45880</c:v>
                </c:pt>
                <c:pt idx="1739">
                  <c:v>45881</c:v>
                </c:pt>
                <c:pt idx="1740">
                  <c:v>45882</c:v>
                </c:pt>
                <c:pt idx="1741">
                  <c:v>45883</c:v>
                </c:pt>
                <c:pt idx="1742">
                  <c:v>45884</c:v>
                </c:pt>
                <c:pt idx="1743">
                  <c:v>45887</c:v>
                </c:pt>
                <c:pt idx="1744">
                  <c:v>45888</c:v>
                </c:pt>
                <c:pt idx="1745">
                  <c:v>45889</c:v>
                </c:pt>
                <c:pt idx="1746">
                  <c:v>45890</c:v>
                </c:pt>
                <c:pt idx="1747">
                  <c:v>45891</c:v>
                </c:pt>
                <c:pt idx="1748">
                  <c:v>45894</c:v>
                </c:pt>
                <c:pt idx="1749">
                  <c:v>45895</c:v>
                </c:pt>
                <c:pt idx="1750">
                  <c:v>45896</c:v>
                </c:pt>
                <c:pt idx="1751">
                  <c:v>45897</c:v>
                </c:pt>
                <c:pt idx="1752">
                  <c:v>45898</c:v>
                </c:pt>
                <c:pt idx="1753">
                  <c:v>45902</c:v>
                </c:pt>
                <c:pt idx="1754">
                  <c:v>45903</c:v>
                </c:pt>
                <c:pt idx="1755">
                  <c:v>45904</c:v>
                </c:pt>
                <c:pt idx="1756">
                  <c:v>45905</c:v>
                </c:pt>
                <c:pt idx="1757">
                  <c:v>45908</c:v>
                </c:pt>
                <c:pt idx="1758">
                  <c:v>45909</c:v>
                </c:pt>
                <c:pt idx="1759">
                  <c:v>45910</c:v>
                </c:pt>
                <c:pt idx="1760">
                  <c:v>45911</c:v>
                </c:pt>
                <c:pt idx="1761">
                  <c:v>45912</c:v>
                </c:pt>
                <c:pt idx="1762">
                  <c:v>45915</c:v>
                </c:pt>
                <c:pt idx="1763">
                  <c:v>45916</c:v>
                </c:pt>
                <c:pt idx="1764">
                  <c:v>45917</c:v>
                </c:pt>
                <c:pt idx="1765">
                  <c:v>45918</c:v>
                </c:pt>
                <c:pt idx="1766">
                  <c:v>45919</c:v>
                </c:pt>
                <c:pt idx="1767">
                  <c:v>45922</c:v>
                </c:pt>
                <c:pt idx="1768">
                  <c:v>45923</c:v>
                </c:pt>
                <c:pt idx="1769">
                  <c:v>45924</c:v>
                </c:pt>
                <c:pt idx="1770">
                  <c:v>45925</c:v>
                </c:pt>
                <c:pt idx="1771">
                  <c:v>45926</c:v>
                </c:pt>
                <c:pt idx="1772">
                  <c:v>45929</c:v>
                </c:pt>
                <c:pt idx="1773">
                  <c:v>45930</c:v>
                </c:pt>
                <c:pt idx="1774">
                  <c:v>45931</c:v>
                </c:pt>
                <c:pt idx="1775">
                  <c:v>45932</c:v>
                </c:pt>
                <c:pt idx="1776">
                  <c:v>45933</c:v>
                </c:pt>
                <c:pt idx="1777">
                  <c:v>45936</c:v>
                </c:pt>
                <c:pt idx="1778">
                  <c:v>45937</c:v>
                </c:pt>
                <c:pt idx="1779">
                  <c:v>45938</c:v>
                </c:pt>
                <c:pt idx="1780">
                  <c:v>45939</c:v>
                </c:pt>
                <c:pt idx="1781">
                  <c:v>45940</c:v>
                </c:pt>
                <c:pt idx="1782">
                  <c:v>45943</c:v>
                </c:pt>
                <c:pt idx="1783">
                  <c:v>45944</c:v>
                </c:pt>
                <c:pt idx="1784">
                  <c:v>45945</c:v>
                </c:pt>
                <c:pt idx="1785">
                  <c:v>45946</c:v>
                </c:pt>
                <c:pt idx="1786">
                  <c:v>45947</c:v>
                </c:pt>
                <c:pt idx="1787">
                  <c:v>45950</c:v>
                </c:pt>
                <c:pt idx="1788">
                  <c:v>45951</c:v>
                </c:pt>
                <c:pt idx="1789">
                  <c:v>45952</c:v>
                </c:pt>
                <c:pt idx="1790">
                  <c:v>45953</c:v>
                </c:pt>
                <c:pt idx="1791">
                  <c:v>45954</c:v>
                </c:pt>
                <c:pt idx="1792">
                  <c:v>45957</c:v>
                </c:pt>
                <c:pt idx="1793">
                  <c:v>45958</c:v>
                </c:pt>
                <c:pt idx="1794">
                  <c:v>45959</c:v>
                </c:pt>
                <c:pt idx="1795">
                  <c:v>45960</c:v>
                </c:pt>
                <c:pt idx="1796">
                  <c:v>45961</c:v>
                </c:pt>
                <c:pt idx="1797">
                  <c:v>45964</c:v>
                </c:pt>
                <c:pt idx="1798">
                  <c:v>45965</c:v>
                </c:pt>
                <c:pt idx="1799">
                  <c:v>45966</c:v>
                </c:pt>
                <c:pt idx="1800">
                  <c:v>45967</c:v>
                </c:pt>
                <c:pt idx="1801">
                  <c:v>45968</c:v>
                </c:pt>
                <c:pt idx="1802">
                  <c:v>45971</c:v>
                </c:pt>
                <c:pt idx="1803">
                  <c:v>45972</c:v>
                </c:pt>
                <c:pt idx="1804">
                  <c:v>45973</c:v>
                </c:pt>
                <c:pt idx="1805">
                  <c:v>45974</c:v>
                </c:pt>
                <c:pt idx="1806">
                  <c:v>45975</c:v>
                </c:pt>
                <c:pt idx="1807">
                  <c:v>45978</c:v>
                </c:pt>
                <c:pt idx="1808">
                  <c:v>45979</c:v>
                </c:pt>
                <c:pt idx="1809">
                  <c:v>45980</c:v>
                </c:pt>
                <c:pt idx="1810">
                  <c:v>45981</c:v>
                </c:pt>
                <c:pt idx="1811">
                  <c:v>45982</c:v>
                </c:pt>
                <c:pt idx="1812">
                  <c:v>45985</c:v>
                </c:pt>
                <c:pt idx="1813">
                  <c:v>45986</c:v>
                </c:pt>
                <c:pt idx="1814">
                  <c:v>45987</c:v>
                </c:pt>
                <c:pt idx="1815">
                  <c:v>45989</c:v>
                </c:pt>
              </c:numCache>
            </c:numRef>
          </c:cat>
          <c:val>
            <c:numRef>
              <c:f>'Equity Curve'!$B$2:$B$1817</c:f>
              <c:numCache>
                <c:formatCode>General</c:formatCode>
                <c:ptCount val="1816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10000</c:v>
                </c:pt>
                <c:pt idx="12">
                  <c:v>10000</c:v>
                </c:pt>
                <c:pt idx="13">
                  <c:v>10000</c:v>
                </c:pt>
                <c:pt idx="14">
                  <c:v>10000</c:v>
                </c:pt>
                <c:pt idx="15">
                  <c:v>10000</c:v>
                </c:pt>
                <c:pt idx="16">
                  <c:v>10000</c:v>
                </c:pt>
                <c:pt idx="17">
                  <c:v>10000</c:v>
                </c:pt>
                <c:pt idx="18">
                  <c:v>10000</c:v>
                </c:pt>
                <c:pt idx="19">
                  <c:v>10000</c:v>
                </c:pt>
                <c:pt idx="20">
                  <c:v>10000</c:v>
                </c:pt>
                <c:pt idx="21">
                  <c:v>10000</c:v>
                </c:pt>
                <c:pt idx="22">
                  <c:v>10000</c:v>
                </c:pt>
                <c:pt idx="23">
                  <c:v>10000</c:v>
                </c:pt>
                <c:pt idx="24">
                  <c:v>10000</c:v>
                </c:pt>
                <c:pt idx="25">
                  <c:v>10000</c:v>
                </c:pt>
                <c:pt idx="26">
                  <c:v>10000</c:v>
                </c:pt>
                <c:pt idx="27">
                  <c:v>10000</c:v>
                </c:pt>
                <c:pt idx="28">
                  <c:v>10000</c:v>
                </c:pt>
                <c:pt idx="29">
                  <c:v>10000</c:v>
                </c:pt>
                <c:pt idx="30">
                  <c:v>10000</c:v>
                </c:pt>
                <c:pt idx="31">
                  <c:v>10000</c:v>
                </c:pt>
                <c:pt idx="32">
                  <c:v>10000</c:v>
                </c:pt>
                <c:pt idx="33">
                  <c:v>10000</c:v>
                </c:pt>
                <c:pt idx="34">
                  <c:v>10000</c:v>
                </c:pt>
                <c:pt idx="35">
                  <c:v>10000</c:v>
                </c:pt>
                <c:pt idx="36">
                  <c:v>10000</c:v>
                </c:pt>
                <c:pt idx="37">
                  <c:v>10000</c:v>
                </c:pt>
                <c:pt idx="38">
                  <c:v>10000</c:v>
                </c:pt>
                <c:pt idx="39">
                  <c:v>10000</c:v>
                </c:pt>
                <c:pt idx="40">
                  <c:v>10000</c:v>
                </c:pt>
                <c:pt idx="41">
                  <c:v>10000</c:v>
                </c:pt>
                <c:pt idx="42">
                  <c:v>10000</c:v>
                </c:pt>
                <c:pt idx="43">
                  <c:v>10000</c:v>
                </c:pt>
                <c:pt idx="44">
                  <c:v>10000</c:v>
                </c:pt>
                <c:pt idx="45">
                  <c:v>10000</c:v>
                </c:pt>
                <c:pt idx="46">
                  <c:v>10000</c:v>
                </c:pt>
                <c:pt idx="47">
                  <c:v>10000</c:v>
                </c:pt>
                <c:pt idx="48">
                  <c:v>10000</c:v>
                </c:pt>
                <c:pt idx="49">
                  <c:v>10000</c:v>
                </c:pt>
                <c:pt idx="50">
                  <c:v>10000</c:v>
                </c:pt>
                <c:pt idx="51">
                  <c:v>10000</c:v>
                </c:pt>
                <c:pt idx="52">
                  <c:v>10000</c:v>
                </c:pt>
                <c:pt idx="53">
                  <c:v>10000</c:v>
                </c:pt>
                <c:pt idx="54">
                  <c:v>10000</c:v>
                </c:pt>
                <c:pt idx="55">
                  <c:v>10000</c:v>
                </c:pt>
                <c:pt idx="56">
                  <c:v>10000</c:v>
                </c:pt>
                <c:pt idx="57">
                  <c:v>10000</c:v>
                </c:pt>
                <c:pt idx="58">
                  <c:v>10000</c:v>
                </c:pt>
                <c:pt idx="59">
                  <c:v>10000</c:v>
                </c:pt>
                <c:pt idx="60">
                  <c:v>10000</c:v>
                </c:pt>
                <c:pt idx="61">
                  <c:v>10000</c:v>
                </c:pt>
                <c:pt idx="62">
                  <c:v>10000</c:v>
                </c:pt>
                <c:pt idx="63">
                  <c:v>10000</c:v>
                </c:pt>
                <c:pt idx="64">
                  <c:v>10000</c:v>
                </c:pt>
                <c:pt idx="65">
                  <c:v>10000</c:v>
                </c:pt>
                <c:pt idx="66">
                  <c:v>10000</c:v>
                </c:pt>
                <c:pt idx="67">
                  <c:v>10000</c:v>
                </c:pt>
                <c:pt idx="68">
                  <c:v>10000</c:v>
                </c:pt>
                <c:pt idx="69">
                  <c:v>10000</c:v>
                </c:pt>
                <c:pt idx="70">
                  <c:v>10000</c:v>
                </c:pt>
                <c:pt idx="71">
                  <c:v>10000</c:v>
                </c:pt>
                <c:pt idx="72">
                  <c:v>10000</c:v>
                </c:pt>
                <c:pt idx="73">
                  <c:v>10000</c:v>
                </c:pt>
                <c:pt idx="74">
                  <c:v>10000</c:v>
                </c:pt>
                <c:pt idx="75">
                  <c:v>10000</c:v>
                </c:pt>
                <c:pt idx="76">
                  <c:v>10000</c:v>
                </c:pt>
                <c:pt idx="77">
                  <c:v>10000</c:v>
                </c:pt>
                <c:pt idx="78">
                  <c:v>9934.117358813632</c:v>
                </c:pt>
                <c:pt idx="79">
                  <c:v>9769.163442150068</c:v>
                </c:pt>
                <c:pt idx="80">
                  <c:v>10049.68281033279</c:v>
                </c:pt>
                <c:pt idx="81">
                  <c:v>10075.95589468943</c:v>
                </c:pt>
                <c:pt idx="82">
                  <c:v>10183.7197637209</c:v>
                </c:pt>
                <c:pt idx="83">
                  <c:v>10195.62236119267</c:v>
                </c:pt>
                <c:pt idx="84">
                  <c:v>10275.72311562981</c:v>
                </c:pt>
                <c:pt idx="85">
                  <c:v>10237.70411600808</c:v>
                </c:pt>
                <c:pt idx="86">
                  <c:v>10078.29894653981</c:v>
                </c:pt>
                <c:pt idx="87">
                  <c:v>10239.57058607044</c:v>
                </c:pt>
                <c:pt idx="88">
                  <c:v>10256.55228005439</c:v>
                </c:pt>
                <c:pt idx="89">
                  <c:v>10318.82669467747</c:v>
                </c:pt>
                <c:pt idx="90">
                  <c:v>10377.00303805474</c:v>
                </c:pt>
                <c:pt idx="91">
                  <c:v>10279.1672345576</c:v>
                </c:pt>
                <c:pt idx="92">
                  <c:v>10336.9913363001</c:v>
                </c:pt>
                <c:pt idx="93">
                  <c:v>10397.48004951352</c:v>
                </c:pt>
                <c:pt idx="94">
                  <c:v>10390.76817101139</c:v>
                </c:pt>
                <c:pt idx="95">
                  <c:v>10301.02569608088</c:v>
                </c:pt>
                <c:pt idx="96">
                  <c:v>10265.28316307259</c:v>
                </c:pt>
                <c:pt idx="97">
                  <c:v>10437.23690014531</c:v>
                </c:pt>
                <c:pt idx="98">
                  <c:v>10624.3860840067</c:v>
                </c:pt>
                <c:pt idx="99">
                  <c:v>10581.53295700766</c:v>
                </c:pt>
                <c:pt idx="100">
                  <c:v>10657.45322173745</c:v>
                </c:pt>
                <c:pt idx="101">
                  <c:v>10716.46623957677</c:v>
                </c:pt>
                <c:pt idx="102">
                  <c:v>10697.10172626019</c:v>
                </c:pt>
                <c:pt idx="103">
                  <c:v>10690.90329467502</c:v>
                </c:pt>
                <c:pt idx="104">
                  <c:v>10724.27519837659</c:v>
                </c:pt>
                <c:pt idx="105">
                  <c:v>10717.19960653046</c:v>
                </c:pt>
                <c:pt idx="106">
                  <c:v>10810.19032705315</c:v>
                </c:pt>
                <c:pt idx="107">
                  <c:v>10798.96350243838</c:v>
                </c:pt>
                <c:pt idx="108">
                  <c:v>10797.26583355009</c:v>
                </c:pt>
                <c:pt idx="109">
                  <c:v>10836.66544533138</c:v>
                </c:pt>
                <c:pt idx="110">
                  <c:v>10878.86297094412</c:v>
                </c:pt>
                <c:pt idx="111">
                  <c:v>10901.51293856286</c:v>
                </c:pt>
                <c:pt idx="112">
                  <c:v>10919.82799010324</c:v>
                </c:pt>
                <c:pt idx="113">
                  <c:v>10994.06183659314</c:v>
                </c:pt>
                <c:pt idx="114">
                  <c:v>10979.5247739558</c:v>
                </c:pt>
                <c:pt idx="115">
                  <c:v>10978.74599578651</c:v>
                </c:pt>
                <c:pt idx="116">
                  <c:v>10981.79308659338</c:v>
                </c:pt>
                <c:pt idx="117">
                  <c:v>11000.00747053291</c:v>
                </c:pt>
                <c:pt idx="118">
                  <c:v>11050.24148243189</c:v>
                </c:pt>
                <c:pt idx="119">
                  <c:v>11060.66129319194</c:v>
                </c:pt>
                <c:pt idx="120">
                  <c:v>11058.26103295141</c:v>
                </c:pt>
                <c:pt idx="121">
                  <c:v>11026.1717637269</c:v>
                </c:pt>
                <c:pt idx="122">
                  <c:v>10975.08467949943</c:v>
                </c:pt>
                <c:pt idx="123">
                  <c:v>10985.55495089305</c:v>
                </c:pt>
                <c:pt idx="124">
                  <c:v>11139.67929286414</c:v>
                </c:pt>
                <c:pt idx="125">
                  <c:v>11208.59126141608</c:v>
                </c:pt>
                <c:pt idx="126">
                  <c:v>11257.04435594564</c:v>
                </c:pt>
                <c:pt idx="127">
                  <c:v>11246.37654255133</c:v>
                </c:pt>
                <c:pt idx="128">
                  <c:v>11319.51976094333</c:v>
                </c:pt>
                <c:pt idx="129">
                  <c:v>11312.34889874201</c:v>
                </c:pt>
                <c:pt idx="130">
                  <c:v>11269.01148016865</c:v>
                </c:pt>
                <c:pt idx="131">
                  <c:v>11306.34352655296</c:v>
                </c:pt>
                <c:pt idx="132">
                  <c:v>11455.65118443284</c:v>
                </c:pt>
                <c:pt idx="133">
                  <c:v>11365.41665589675</c:v>
                </c:pt>
                <c:pt idx="134">
                  <c:v>11359.13583424802</c:v>
                </c:pt>
                <c:pt idx="135">
                  <c:v>11426.06332766623</c:v>
                </c:pt>
                <c:pt idx="136">
                  <c:v>11349.69750633941</c:v>
                </c:pt>
                <c:pt idx="137">
                  <c:v>11297.33295552764</c:v>
                </c:pt>
                <c:pt idx="138">
                  <c:v>11370.67568629284</c:v>
                </c:pt>
                <c:pt idx="139">
                  <c:v>11409.8853108919</c:v>
                </c:pt>
                <c:pt idx="140">
                  <c:v>11439.90563596057</c:v>
                </c:pt>
                <c:pt idx="141">
                  <c:v>11465.43485447419</c:v>
                </c:pt>
                <c:pt idx="142">
                  <c:v>11444.12643848989</c:v>
                </c:pt>
                <c:pt idx="143">
                  <c:v>11526.37318162397</c:v>
                </c:pt>
                <c:pt idx="144">
                  <c:v>11502.60978879106</c:v>
                </c:pt>
                <c:pt idx="145">
                  <c:v>11494.82948250706</c:v>
                </c:pt>
                <c:pt idx="146">
                  <c:v>11509.8419929073</c:v>
                </c:pt>
                <c:pt idx="147">
                  <c:v>11523.1586081534</c:v>
                </c:pt>
                <c:pt idx="148">
                  <c:v>11574.83466557809</c:v>
                </c:pt>
                <c:pt idx="149">
                  <c:v>11574.85725768379</c:v>
                </c:pt>
                <c:pt idx="150">
                  <c:v>11527.1074494087</c:v>
                </c:pt>
                <c:pt idx="151">
                  <c:v>11527.2727465782</c:v>
                </c:pt>
                <c:pt idx="152">
                  <c:v>11537.92143194636</c:v>
                </c:pt>
                <c:pt idx="153">
                  <c:v>11550.37267657317</c:v>
                </c:pt>
                <c:pt idx="154">
                  <c:v>11643.20885045026</c:v>
                </c:pt>
                <c:pt idx="155">
                  <c:v>11658.94500627429</c:v>
                </c:pt>
                <c:pt idx="156">
                  <c:v>11706.7913223285</c:v>
                </c:pt>
                <c:pt idx="157">
                  <c:v>11720.88086126865</c:v>
                </c:pt>
                <c:pt idx="158">
                  <c:v>11700.53113724911</c:v>
                </c:pt>
                <c:pt idx="159">
                  <c:v>11742.89594961503</c:v>
                </c:pt>
                <c:pt idx="160">
                  <c:v>11665.97969658898</c:v>
                </c:pt>
                <c:pt idx="161">
                  <c:v>11626.98016487335</c:v>
                </c:pt>
                <c:pt idx="162">
                  <c:v>11754.85201633395</c:v>
                </c:pt>
                <c:pt idx="163">
                  <c:v>11686.40376263293</c:v>
                </c:pt>
                <c:pt idx="164">
                  <c:v>11549.12280748669</c:v>
                </c:pt>
                <c:pt idx="165">
                  <c:v>11458.66748507323</c:v>
                </c:pt>
                <c:pt idx="166">
                  <c:v>11419.53332448386</c:v>
                </c:pt>
                <c:pt idx="167">
                  <c:v>11524.08665052501</c:v>
                </c:pt>
                <c:pt idx="168">
                  <c:v>11374.63180037647</c:v>
                </c:pt>
                <c:pt idx="169">
                  <c:v>11401.15527474014</c:v>
                </c:pt>
                <c:pt idx="170">
                  <c:v>11474.44083403117</c:v>
                </c:pt>
                <c:pt idx="171">
                  <c:v>11571.30817415298</c:v>
                </c:pt>
                <c:pt idx="172">
                  <c:v>11538.49171090729</c:v>
                </c:pt>
                <c:pt idx="173">
                  <c:v>11445.76974251008</c:v>
                </c:pt>
                <c:pt idx="174">
                  <c:v>11517.28794693502</c:v>
                </c:pt>
                <c:pt idx="175">
                  <c:v>11532.86517262374</c:v>
                </c:pt>
                <c:pt idx="176">
                  <c:v>11491.45959807572</c:v>
                </c:pt>
                <c:pt idx="177">
                  <c:v>11479.97290216888</c:v>
                </c:pt>
                <c:pt idx="178">
                  <c:v>11364.93762735334</c:v>
                </c:pt>
                <c:pt idx="179">
                  <c:v>11243.28602645815</c:v>
                </c:pt>
                <c:pt idx="180">
                  <c:v>11258.75070391527</c:v>
                </c:pt>
                <c:pt idx="181">
                  <c:v>11192.87691079661</c:v>
                </c:pt>
                <c:pt idx="182">
                  <c:v>11123.71598239736</c:v>
                </c:pt>
                <c:pt idx="183">
                  <c:v>11284.01646023197</c:v>
                </c:pt>
                <c:pt idx="184">
                  <c:v>11446.1588213175</c:v>
                </c:pt>
                <c:pt idx="185">
                  <c:v>11526.83705854782</c:v>
                </c:pt>
                <c:pt idx="186">
                  <c:v>11595.38312198377</c:v>
                </c:pt>
                <c:pt idx="187">
                  <c:v>11624.87395485916</c:v>
                </c:pt>
                <c:pt idx="188">
                  <c:v>11598.72556761182</c:v>
                </c:pt>
                <c:pt idx="189">
                  <c:v>11637.59592986269</c:v>
                </c:pt>
                <c:pt idx="190">
                  <c:v>11684.08767291079</c:v>
                </c:pt>
                <c:pt idx="191">
                  <c:v>11718.72754169604</c:v>
                </c:pt>
                <c:pt idx="192">
                  <c:v>11738.26433644907</c:v>
                </c:pt>
                <c:pt idx="193">
                  <c:v>11801.16730038837</c:v>
                </c:pt>
                <c:pt idx="194">
                  <c:v>11867.68101757595</c:v>
                </c:pt>
                <c:pt idx="195">
                  <c:v>11961.30505696541</c:v>
                </c:pt>
                <c:pt idx="196">
                  <c:v>11974.75764807436</c:v>
                </c:pt>
                <c:pt idx="197">
                  <c:v>11976.87291282561</c:v>
                </c:pt>
                <c:pt idx="198">
                  <c:v>11836.25821175252</c:v>
                </c:pt>
                <c:pt idx="199">
                  <c:v>11737.60230646476</c:v>
                </c:pt>
                <c:pt idx="200">
                  <c:v>11768.38314893391</c:v>
                </c:pt>
                <c:pt idx="201">
                  <c:v>11798.26056556228</c:v>
                </c:pt>
                <c:pt idx="202">
                  <c:v>11865.87804643551</c:v>
                </c:pt>
                <c:pt idx="203">
                  <c:v>11967.99980076677</c:v>
                </c:pt>
                <c:pt idx="204">
                  <c:v>12054.83278038661</c:v>
                </c:pt>
                <c:pt idx="205">
                  <c:v>12039.26328037117</c:v>
                </c:pt>
                <c:pt idx="206">
                  <c:v>12004.28850007437</c:v>
                </c:pt>
                <c:pt idx="207">
                  <c:v>12042.88100196927</c:v>
                </c:pt>
                <c:pt idx="208">
                  <c:v>12118.14442515873</c:v>
                </c:pt>
                <c:pt idx="209">
                  <c:v>12115.50887811728</c:v>
                </c:pt>
                <c:pt idx="210">
                  <c:v>12113.25466295559</c:v>
                </c:pt>
                <c:pt idx="211">
                  <c:v>12156.45869304481</c:v>
                </c:pt>
                <c:pt idx="212">
                  <c:v>12090.33499032931</c:v>
                </c:pt>
                <c:pt idx="213">
                  <c:v>12081.48438791355</c:v>
                </c:pt>
                <c:pt idx="214">
                  <c:v>12139.49459652546</c:v>
                </c:pt>
                <c:pt idx="215">
                  <c:v>12008.21634659074</c:v>
                </c:pt>
                <c:pt idx="216">
                  <c:v>12045.21144408811</c:v>
                </c:pt>
                <c:pt idx="217">
                  <c:v>12049.75850722509</c:v>
                </c:pt>
                <c:pt idx="218">
                  <c:v>12098.81530623015</c:v>
                </c:pt>
                <c:pt idx="219">
                  <c:v>12024.21964891273</c:v>
                </c:pt>
                <c:pt idx="220">
                  <c:v>12110.08754461889</c:v>
                </c:pt>
                <c:pt idx="221">
                  <c:v>12118.02532767076</c:v>
                </c:pt>
                <c:pt idx="222">
                  <c:v>12046.55564006772</c:v>
                </c:pt>
                <c:pt idx="223">
                  <c:v>11932.4741910738</c:v>
                </c:pt>
                <c:pt idx="224">
                  <c:v>11960.08289521059</c:v>
                </c:pt>
                <c:pt idx="225">
                  <c:v>11868.00170564189</c:v>
                </c:pt>
                <c:pt idx="226">
                  <c:v>11570.05327917084</c:v>
                </c:pt>
                <c:pt idx="227">
                  <c:v>11723.38581558408</c:v>
                </c:pt>
                <c:pt idx="228">
                  <c:v>11769.99440468898</c:v>
                </c:pt>
                <c:pt idx="229">
                  <c:v>11959.97949440305</c:v>
                </c:pt>
                <c:pt idx="230">
                  <c:v>11909.09325706485</c:v>
                </c:pt>
                <c:pt idx="231">
                  <c:v>11827.93607120684</c:v>
                </c:pt>
                <c:pt idx="232">
                  <c:v>11963.25193587866</c:v>
                </c:pt>
                <c:pt idx="233">
                  <c:v>11732.05812638766</c:v>
                </c:pt>
                <c:pt idx="234">
                  <c:v>11800.05915796278</c:v>
                </c:pt>
                <c:pt idx="235">
                  <c:v>11925.15445660812</c:v>
                </c:pt>
                <c:pt idx="236">
                  <c:v>12058.57596688587</c:v>
                </c:pt>
                <c:pt idx="237">
                  <c:v>12001.46674517541</c:v>
                </c:pt>
                <c:pt idx="238">
                  <c:v>12094.82803321561</c:v>
                </c:pt>
                <c:pt idx="239">
                  <c:v>12080.73128579523</c:v>
                </c:pt>
                <c:pt idx="240">
                  <c:v>11823.77656474995</c:v>
                </c:pt>
                <c:pt idx="241">
                  <c:v>11981.39044648812</c:v>
                </c:pt>
                <c:pt idx="242">
                  <c:v>11979.25118666918</c:v>
                </c:pt>
                <c:pt idx="243">
                  <c:v>11984.4203444697</c:v>
                </c:pt>
                <c:pt idx="244">
                  <c:v>12117.7739895851</c:v>
                </c:pt>
                <c:pt idx="245">
                  <c:v>12105.04718707281</c:v>
                </c:pt>
                <c:pt idx="246">
                  <c:v>12152.31637329875</c:v>
                </c:pt>
                <c:pt idx="247">
                  <c:v>12245.28752409841</c:v>
                </c:pt>
                <c:pt idx="248">
                  <c:v>12291.36401254748</c:v>
                </c:pt>
                <c:pt idx="249">
                  <c:v>12261.19482624197</c:v>
                </c:pt>
                <c:pt idx="250">
                  <c:v>12218.4341413979</c:v>
                </c:pt>
                <c:pt idx="251">
                  <c:v>12208.21076838699</c:v>
                </c:pt>
                <c:pt idx="252">
                  <c:v>12325.94783605917</c:v>
                </c:pt>
                <c:pt idx="253">
                  <c:v>12365.41468581984</c:v>
                </c:pt>
                <c:pt idx="254">
                  <c:v>12304.58315460994</c:v>
                </c:pt>
                <c:pt idx="255">
                  <c:v>12281.3922158071</c:v>
                </c:pt>
                <c:pt idx="256">
                  <c:v>12364.10209601982</c:v>
                </c:pt>
                <c:pt idx="257">
                  <c:v>12387.40413225418</c:v>
                </c:pt>
                <c:pt idx="258">
                  <c:v>12426.59861255562</c:v>
                </c:pt>
                <c:pt idx="259">
                  <c:v>12384.57313493286</c:v>
                </c:pt>
                <c:pt idx="260">
                  <c:v>12388.28212675429</c:v>
                </c:pt>
                <c:pt idx="261">
                  <c:v>12378.29367509193</c:v>
                </c:pt>
                <c:pt idx="262">
                  <c:v>12443.23215881005</c:v>
                </c:pt>
                <c:pt idx="263">
                  <c:v>12453.27751468053</c:v>
                </c:pt>
                <c:pt idx="264">
                  <c:v>12354.40919193494</c:v>
                </c:pt>
                <c:pt idx="265">
                  <c:v>12354.40919193494</c:v>
                </c:pt>
                <c:pt idx="266">
                  <c:v>12289.71221269974</c:v>
                </c:pt>
                <c:pt idx="267">
                  <c:v>12102.30790314618</c:v>
                </c:pt>
                <c:pt idx="268">
                  <c:v>12182.70791520773</c:v>
                </c:pt>
                <c:pt idx="269">
                  <c:v>12357.27109187713</c:v>
                </c:pt>
                <c:pt idx="270">
                  <c:v>12314.76764303737</c:v>
                </c:pt>
                <c:pt idx="271">
                  <c:v>12165.25747502912</c:v>
                </c:pt>
                <c:pt idx="272">
                  <c:v>12254.05372249975</c:v>
                </c:pt>
                <c:pt idx="273">
                  <c:v>12294.81521392578</c:v>
                </c:pt>
                <c:pt idx="274">
                  <c:v>12351.41334049396</c:v>
                </c:pt>
                <c:pt idx="275">
                  <c:v>12311.63888649533</c:v>
                </c:pt>
                <c:pt idx="276">
                  <c:v>12372.05830738508</c:v>
                </c:pt>
                <c:pt idx="277">
                  <c:v>12369.71336429025</c:v>
                </c:pt>
                <c:pt idx="278">
                  <c:v>12401.66470604853</c:v>
                </c:pt>
                <c:pt idx="279">
                  <c:v>12360.8492209484</c:v>
                </c:pt>
                <c:pt idx="280">
                  <c:v>12440.32157017155</c:v>
                </c:pt>
                <c:pt idx="281">
                  <c:v>12415.6989387299</c:v>
                </c:pt>
                <c:pt idx="282">
                  <c:v>12452.61346201949</c:v>
                </c:pt>
                <c:pt idx="283">
                  <c:v>12534.7838749671</c:v>
                </c:pt>
                <c:pt idx="284">
                  <c:v>12522.52223922761</c:v>
                </c:pt>
                <c:pt idx="285">
                  <c:v>12501.69996783506</c:v>
                </c:pt>
                <c:pt idx="286">
                  <c:v>12457.36534728774</c:v>
                </c:pt>
                <c:pt idx="287">
                  <c:v>12541.88009428983</c:v>
                </c:pt>
                <c:pt idx="288">
                  <c:v>12578.21926597197</c:v>
                </c:pt>
                <c:pt idx="289">
                  <c:v>12621.51542411591</c:v>
                </c:pt>
                <c:pt idx="290">
                  <c:v>12583.51692234843</c:v>
                </c:pt>
                <c:pt idx="291">
                  <c:v>12525.09565168372</c:v>
                </c:pt>
                <c:pt idx="292">
                  <c:v>12533.27182876224</c:v>
                </c:pt>
                <c:pt idx="293">
                  <c:v>12474.08887114019</c:v>
                </c:pt>
                <c:pt idx="294">
                  <c:v>12475.45457939899</c:v>
                </c:pt>
                <c:pt idx="295">
                  <c:v>12430.3621779777</c:v>
                </c:pt>
                <c:pt idx="296">
                  <c:v>12463.65138093164</c:v>
                </c:pt>
                <c:pt idx="297">
                  <c:v>12552.1147196188</c:v>
                </c:pt>
                <c:pt idx="298">
                  <c:v>12567.87139568348</c:v>
                </c:pt>
                <c:pt idx="299">
                  <c:v>12635.37459336576</c:v>
                </c:pt>
                <c:pt idx="300">
                  <c:v>12653.01333812741</c:v>
                </c:pt>
                <c:pt idx="301">
                  <c:v>12647.56093217315</c:v>
                </c:pt>
                <c:pt idx="302">
                  <c:v>12643.90536590544</c:v>
                </c:pt>
                <c:pt idx="303">
                  <c:v>12608.19220702314</c:v>
                </c:pt>
                <c:pt idx="304">
                  <c:v>12614.35231889181</c:v>
                </c:pt>
                <c:pt idx="305">
                  <c:v>12672.50942401511</c:v>
                </c:pt>
                <c:pt idx="306">
                  <c:v>12705.30464084796</c:v>
                </c:pt>
                <c:pt idx="307">
                  <c:v>12762.58521591931</c:v>
                </c:pt>
                <c:pt idx="308">
                  <c:v>12726.10735199399</c:v>
                </c:pt>
                <c:pt idx="309">
                  <c:v>12618.28212734613</c:v>
                </c:pt>
                <c:pt idx="310">
                  <c:v>12582.48474208983</c:v>
                </c:pt>
                <c:pt idx="311">
                  <c:v>12661.65531645928</c:v>
                </c:pt>
                <c:pt idx="312">
                  <c:v>12685.23664801846</c:v>
                </c:pt>
                <c:pt idx="313">
                  <c:v>12738.10236813268</c:v>
                </c:pt>
                <c:pt idx="314">
                  <c:v>12686.68314816198</c:v>
                </c:pt>
                <c:pt idx="315">
                  <c:v>12680.16885723577</c:v>
                </c:pt>
                <c:pt idx="316">
                  <c:v>12731.72302056432</c:v>
                </c:pt>
                <c:pt idx="317">
                  <c:v>12756.01692114263</c:v>
                </c:pt>
                <c:pt idx="318">
                  <c:v>12825.01926017132</c:v>
                </c:pt>
                <c:pt idx="319">
                  <c:v>12968.446900529</c:v>
                </c:pt>
                <c:pt idx="320">
                  <c:v>12992.41086479443</c:v>
                </c:pt>
                <c:pt idx="321">
                  <c:v>13022.4524150067</c:v>
                </c:pt>
                <c:pt idx="322">
                  <c:v>13067.22228911041</c:v>
                </c:pt>
                <c:pt idx="323">
                  <c:v>13137.43556907964</c:v>
                </c:pt>
                <c:pt idx="324">
                  <c:v>13098.03422435306</c:v>
                </c:pt>
                <c:pt idx="325">
                  <c:v>13110.2955068136</c:v>
                </c:pt>
                <c:pt idx="326">
                  <c:v>13182.18737152782</c:v>
                </c:pt>
                <c:pt idx="327">
                  <c:v>13194.55428088327</c:v>
                </c:pt>
                <c:pt idx="328">
                  <c:v>13147.69140731473</c:v>
                </c:pt>
                <c:pt idx="329">
                  <c:v>13147.69140731473</c:v>
                </c:pt>
                <c:pt idx="330">
                  <c:v>13175.05465691974</c:v>
                </c:pt>
                <c:pt idx="331">
                  <c:v>13127.0586497957</c:v>
                </c:pt>
                <c:pt idx="332">
                  <c:v>13175.83029107988</c:v>
                </c:pt>
                <c:pt idx="333">
                  <c:v>13165.74840595704</c:v>
                </c:pt>
                <c:pt idx="334">
                  <c:v>13212.78681432652</c:v>
                </c:pt>
                <c:pt idx="335">
                  <c:v>13305.28558899963</c:v>
                </c:pt>
                <c:pt idx="336">
                  <c:v>13305.26343352742</c:v>
                </c:pt>
                <c:pt idx="337">
                  <c:v>13422.85690821971</c:v>
                </c:pt>
                <c:pt idx="338">
                  <c:v>13415.28430750084</c:v>
                </c:pt>
                <c:pt idx="339">
                  <c:v>13510.64218577903</c:v>
                </c:pt>
                <c:pt idx="340">
                  <c:v>13617.59330744743</c:v>
                </c:pt>
                <c:pt idx="341">
                  <c:v>13698.40043217372</c:v>
                </c:pt>
                <c:pt idx="342">
                  <c:v>13757.36505255671</c:v>
                </c:pt>
                <c:pt idx="343">
                  <c:v>13796.97076613369</c:v>
                </c:pt>
                <c:pt idx="344">
                  <c:v>13880.27014050308</c:v>
                </c:pt>
                <c:pt idx="345">
                  <c:v>13840.14555762789</c:v>
                </c:pt>
                <c:pt idx="346">
                  <c:v>13680.62058036563</c:v>
                </c:pt>
                <c:pt idx="347">
                  <c:v>13812.68530496012</c:v>
                </c:pt>
                <c:pt idx="348">
                  <c:v>13842.12931166849</c:v>
                </c:pt>
                <c:pt idx="349">
                  <c:v>13931.66133963317</c:v>
                </c:pt>
                <c:pt idx="350">
                  <c:v>13790.97946810212</c:v>
                </c:pt>
                <c:pt idx="351">
                  <c:v>13915.70413491414</c:v>
                </c:pt>
                <c:pt idx="352">
                  <c:v>14002.89061414028</c:v>
                </c:pt>
                <c:pt idx="353">
                  <c:v>14054.56622927224</c:v>
                </c:pt>
                <c:pt idx="354">
                  <c:v>14117.51221698467</c:v>
                </c:pt>
                <c:pt idx="355">
                  <c:v>14064.52134641601</c:v>
                </c:pt>
                <c:pt idx="356">
                  <c:v>14176.61847900818</c:v>
                </c:pt>
                <c:pt idx="357">
                  <c:v>14203.28718577965</c:v>
                </c:pt>
                <c:pt idx="358">
                  <c:v>14278.25289037269</c:v>
                </c:pt>
                <c:pt idx="359">
                  <c:v>14347.31166596874</c:v>
                </c:pt>
                <c:pt idx="360">
                  <c:v>14415.83824997739</c:v>
                </c:pt>
                <c:pt idx="361">
                  <c:v>14478.64352535367</c:v>
                </c:pt>
                <c:pt idx="362">
                  <c:v>14469.87972631674</c:v>
                </c:pt>
                <c:pt idx="363">
                  <c:v>14427.28885143814</c:v>
                </c:pt>
                <c:pt idx="364">
                  <c:v>14274.61715083739</c:v>
                </c:pt>
                <c:pt idx="365">
                  <c:v>13916.63055113431</c:v>
                </c:pt>
                <c:pt idx="366">
                  <c:v>13581.96666470632</c:v>
                </c:pt>
                <c:pt idx="367">
                  <c:v>13546.09374105045</c:v>
                </c:pt>
                <c:pt idx="368">
                  <c:v>12902.67738441441</c:v>
                </c:pt>
                <c:pt idx="369">
                  <c:v>12688.90343692625</c:v>
                </c:pt>
                <c:pt idx="370">
                  <c:v>13389.60561840035</c:v>
                </c:pt>
                <c:pt idx="371">
                  <c:v>13092.62155166149</c:v>
                </c:pt>
                <c:pt idx="372">
                  <c:v>13738.24809839849</c:v>
                </c:pt>
                <c:pt idx="373">
                  <c:v>13425.4144981336</c:v>
                </c:pt>
                <c:pt idx="374">
                  <c:v>13259.07969683446</c:v>
                </c:pt>
                <c:pt idx="375">
                  <c:v>12440.97072719707</c:v>
                </c:pt>
                <c:pt idx="376">
                  <c:v>12826.88832621695</c:v>
                </c:pt>
                <c:pt idx="377">
                  <c:v>12224.43746249274</c:v>
                </c:pt>
                <c:pt idx="378">
                  <c:v>11046.34760030748</c:v>
                </c:pt>
                <c:pt idx="379">
                  <c:v>11813.91939956532</c:v>
                </c:pt>
                <c:pt idx="380">
                  <c:v>10435.19296486661</c:v>
                </c:pt>
                <c:pt idx="381">
                  <c:v>11497.52095863209</c:v>
                </c:pt>
                <c:pt idx="382">
                  <c:v>11070.88089358396</c:v>
                </c:pt>
                <c:pt idx="383">
                  <c:v>10777.10081165715</c:v>
                </c:pt>
                <c:pt idx="384">
                  <c:v>10142.76739959415</c:v>
                </c:pt>
                <c:pt idx="385">
                  <c:v>9898.336422376964</c:v>
                </c:pt>
                <c:pt idx="386">
                  <c:v>10803.62621331255</c:v>
                </c:pt>
                <c:pt idx="387">
                  <c:v>10891.97624250055</c:v>
                </c:pt>
                <c:pt idx="388">
                  <c:v>11636.3985136117</c:v>
                </c:pt>
                <c:pt idx="389">
                  <c:v>11462.71824548163</c:v>
                </c:pt>
                <c:pt idx="390">
                  <c:v>11883.22326440488</c:v>
                </c:pt>
                <c:pt idx="391">
                  <c:v>11883.22326440488</c:v>
                </c:pt>
                <c:pt idx="392">
                  <c:v>11273.69183911083</c:v>
                </c:pt>
                <c:pt idx="393">
                  <c:v>11563.94032347381</c:v>
                </c:pt>
                <c:pt idx="394">
                  <c:v>11275.67420984064</c:v>
                </c:pt>
                <c:pt idx="395">
                  <c:v>12113.70502590319</c:v>
                </c:pt>
                <c:pt idx="396">
                  <c:v>12036.1473155628</c:v>
                </c:pt>
                <c:pt idx="397">
                  <c:v>12487.96725159292</c:v>
                </c:pt>
                <c:pt idx="398">
                  <c:v>12790.82494095227</c:v>
                </c:pt>
                <c:pt idx="399">
                  <c:v>12651.58853080561</c:v>
                </c:pt>
                <c:pt idx="400">
                  <c:v>13112.64603886356</c:v>
                </c:pt>
                <c:pt idx="401">
                  <c:v>12822.35386006131</c:v>
                </c:pt>
                <c:pt idx="402">
                  <c:v>12942.63339589924</c:v>
                </c:pt>
                <c:pt idx="403">
                  <c:v>13208.95785589487</c:v>
                </c:pt>
                <c:pt idx="404">
                  <c:v>12883.82801941412</c:v>
                </c:pt>
                <c:pt idx="405">
                  <c:v>12535.91812766773</c:v>
                </c:pt>
                <c:pt idx="406">
                  <c:v>12904.72469201749</c:v>
                </c:pt>
                <c:pt idx="407">
                  <c:v>12784.52473185763</c:v>
                </c:pt>
                <c:pt idx="408">
                  <c:v>12926.73036892927</c:v>
                </c:pt>
                <c:pt idx="409">
                  <c:v>13045.8164485527</c:v>
                </c:pt>
                <c:pt idx="410">
                  <c:v>12942.71222832297</c:v>
                </c:pt>
                <c:pt idx="411">
                  <c:v>13118.85090485582</c:v>
                </c:pt>
                <c:pt idx="412">
                  <c:v>12971.28220378773</c:v>
                </c:pt>
                <c:pt idx="413">
                  <c:v>12630.7651076915</c:v>
                </c:pt>
                <c:pt idx="414">
                  <c:v>12753.19045763483</c:v>
                </c:pt>
                <c:pt idx="415">
                  <c:v>12878.6601406903</c:v>
                </c:pt>
                <c:pt idx="416">
                  <c:v>12713.52090263726</c:v>
                </c:pt>
                <c:pt idx="417">
                  <c:v>12825.11361014966</c:v>
                </c:pt>
                <c:pt idx="418">
                  <c:v>13039.00529545072</c:v>
                </c:pt>
                <c:pt idx="419">
                  <c:v>13075.99178288769</c:v>
                </c:pt>
                <c:pt idx="420">
                  <c:v>12875.22117040994</c:v>
                </c:pt>
                <c:pt idx="421">
                  <c:v>12738.07052451932</c:v>
                </c:pt>
                <c:pt idx="422">
                  <c:v>12879.03852602252</c:v>
                </c:pt>
                <c:pt idx="423">
                  <c:v>12844.62645723897</c:v>
                </c:pt>
                <c:pt idx="424">
                  <c:v>13215.71051009156</c:v>
                </c:pt>
                <c:pt idx="425">
                  <c:v>13097.12631936381</c:v>
                </c:pt>
                <c:pt idx="426">
                  <c:v>13271.73199795772</c:v>
                </c:pt>
                <c:pt idx="427">
                  <c:v>13131.97388247944</c:v>
                </c:pt>
                <c:pt idx="428">
                  <c:v>13223.10595598399</c:v>
                </c:pt>
                <c:pt idx="429">
                  <c:v>13243.43433825697</c:v>
                </c:pt>
                <c:pt idx="430">
                  <c:v>13355.35891531672</c:v>
                </c:pt>
                <c:pt idx="431">
                  <c:v>13528.28591115083</c:v>
                </c:pt>
                <c:pt idx="432">
                  <c:v>13682.77833167828</c:v>
                </c:pt>
                <c:pt idx="433">
                  <c:v>13780.75355852149</c:v>
                </c:pt>
                <c:pt idx="434">
                  <c:v>13871.56675874763</c:v>
                </c:pt>
                <c:pt idx="435">
                  <c:v>13982.92406131615</c:v>
                </c:pt>
                <c:pt idx="436">
                  <c:v>13813.16923281281</c:v>
                </c:pt>
                <c:pt idx="437">
                  <c:v>14041.15425081572</c:v>
                </c:pt>
                <c:pt idx="438">
                  <c:v>14275.05595542256</c:v>
                </c:pt>
                <c:pt idx="439">
                  <c:v>14194.55743746092</c:v>
                </c:pt>
                <c:pt idx="440">
                  <c:v>14247.07391343315</c:v>
                </c:pt>
                <c:pt idx="441">
                  <c:v>13610.08350952237</c:v>
                </c:pt>
                <c:pt idx="442">
                  <c:v>13652.04142051199</c:v>
                </c:pt>
                <c:pt idx="443">
                  <c:v>13784.493185189</c:v>
                </c:pt>
                <c:pt idx="444">
                  <c:v>13941.39093362437</c:v>
                </c:pt>
                <c:pt idx="445">
                  <c:v>13946.11804242509</c:v>
                </c:pt>
                <c:pt idx="446">
                  <c:v>13965.64237607058</c:v>
                </c:pt>
                <c:pt idx="447">
                  <c:v>13786.39221914573</c:v>
                </c:pt>
                <c:pt idx="448">
                  <c:v>13937.913825455</c:v>
                </c:pt>
                <c:pt idx="449">
                  <c:v>13940.84776608138</c:v>
                </c:pt>
                <c:pt idx="450">
                  <c:v>13724.25793035896</c:v>
                </c:pt>
                <c:pt idx="451">
                  <c:v>13721.09170957495</c:v>
                </c:pt>
                <c:pt idx="452">
                  <c:v>13475.67589909149</c:v>
                </c:pt>
                <c:pt idx="453">
                  <c:v>13670.0305941654</c:v>
                </c:pt>
                <c:pt idx="454">
                  <c:v>13670.0305941654</c:v>
                </c:pt>
                <c:pt idx="455">
                  <c:v>13909.69228864343</c:v>
                </c:pt>
                <c:pt idx="456">
                  <c:v>13974.78976894994</c:v>
                </c:pt>
                <c:pt idx="457">
                  <c:v>14059.94369557221</c:v>
                </c:pt>
                <c:pt idx="458">
                  <c:v>13982.94886497251</c:v>
                </c:pt>
                <c:pt idx="459">
                  <c:v>14138.02788249374</c:v>
                </c:pt>
                <c:pt idx="460">
                  <c:v>14105.21622072971</c:v>
                </c:pt>
                <c:pt idx="461">
                  <c:v>14284.2326849158</c:v>
                </c:pt>
                <c:pt idx="462">
                  <c:v>14141.60316880759</c:v>
                </c:pt>
                <c:pt idx="463">
                  <c:v>14257.52841940049</c:v>
                </c:pt>
                <c:pt idx="464">
                  <c:v>14244.29871130394</c:v>
                </c:pt>
                <c:pt idx="465">
                  <c:v>14284.79349475609</c:v>
                </c:pt>
                <c:pt idx="466">
                  <c:v>14454.17096984732</c:v>
                </c:pt>
                <c:pt idx="467">
                  <c:v>14561.65556033552</c:v>
                </c:pt>
                <c:pt idx="468">
                  <c:v>14517.61791819327</c:v>
                </c:pt>
                <c:pt idx="469">
                  <c:v>14654.72338100643</c:v>
                </c:pt>
                <c:pt idx="470">
                  <c:v>14472.17482120662</c:v>
                </c:pt>
                <c:pt idx="471">
                  <c:v>14356.09295406258</c:v>
                </c:pt>
                <c:pt idx="472">
                  <c:v>14393.55146237556</c:v>
                </c:pt>
                <c:pt idx="473">
                  <c:v>14411.19178882767</c:v>
                </c:pt>
                <c:pt idx="474">
                  <c:v>14526.81496359121</c:v>
                </c:pt>
                <c:pt idx="475">
                  <c:v>14564.35959853782</c:v>
                </c:pt>
                <c:pt idx="476">
                  <c:v>14705.11193747248</c:v>
                </c:pt>
                <c:pt idx="477">
                  <c:v>14724.2720653498</c:v>
                </c:pt>
                <c:pt idx="478">
                  <c:v>14831.81661189855</c:v>
                </c:pt>
                <c:pt idx="479">
                  <c:v>14755.8354472821</c:v>
                </c:pt>
                <c:pt idx="480">
                  <c:v>14897.33170996261</c:v>
                </c:pt>
                <c:pt idx="481">
                  <c:v>14941.85188044779</c:v>
                </c:pt>
                <c:pt idx="482">
                  <c:v>14907.40654575933</c:v>
                </c:pt>
                <c:pt idx="483">
                  <c:v>14604.97311469435</c:v>
                </c:pt>
                <c:pt idx="484">
                  <c:v>14894.47623930948</c:v>
                </c:pt>
                <c:pt idx="485">
                  <c:v>14899.47937661196</c:v>
                </c:pt>
                <c:pt idx="486">
                  <c:v>14826.4499230723</c:v>
                </c:pt>
                <c:pt idx="487">
                  <c:v>14903.99489479088</c:v>
                </c:pt>
                <c:pt idx="488">
                  <c:v>14944.44590246479</c:v>
                </c:pt>
                <c:pt idx="489">
                  <c:v>14871.01876955796</c:v>
                </c:pt>
                <c:pt idx="490">
                  <c:v>14912.55198064118</c:v>
                </c:pt>
                <c:pt idx="491">
                  <c:v>14978.21635110621</c:v>
                </c:pt>
                <c:pt idx="492">
                  <c:v>15089.78361193078</c:v>
                </c:pt>
                <c:pt idx="493">
                  <c:v>15082.30295888592</c:v>
                </c:pt>
                <c:pt idx="494">
                  <c:v>15170.7528338136</c:v>
                </c:pt>
                <c:pt idx="495">
                  <c:v>15168.64667607021</c:v>
                </c:pt>
                <c:pt idx="496">
                  <c:v>15230.09440168824</c:v>
                </c:pt>
                <c:pt idx="497">
                  <c:v>15316.76727396034</c:v>
                </c:pt>
                <c:pt idx="498">
                  <c:v>15373.53309309102</c:v>
                </c:pt>
                <c:pt idx="499">
                  <c:v>15672.37821961474</c:v>
                </c:pt>
                <c:pt idx="500">
                  <c:v>15166.27405947195</c:v>
                </c:pt>
                <c:pt idx="501">
                  <c:v>15019.36319053421</c:v>
                </c:pt>
                <c:pt idx="502">
                  <c:v>14603.13782890203</c:v>
                </c:pt>
                <c:pt idx="503">
                  <c:v>14916.52023484276</c:v>
                </c:pt>
                <c:pt idx="504">
                  <c:v>14638.83035735803</c:v>
                </c:pt>
                <c:pt idx="505">
                  <c:v>14603.61787287449</c:v>
                </c:pt>
                <c:pt idx="506">
                  <c:v>14831.74585089364</c:v>
                </c:pt>
                <c:pt idx="507">
                  <c:v>14987.8535207585</c:v>
                </c:pt>
                <c:pt idx="508">
                  <c:v>14855.32298897468</c:v>
                </c:pt>
                <c:pt idx="509">
                  <c:v>14677.54775920947</c:v>
                </c:pt>
                <c:pt idx="510">
                  <c:v>14455.12814341511</c:v>
                </c:pt>
                <c:pt idx="511">
                  <c:v>14428.69436969719</c:v>
                </c:pt>
                <c:pt idx="512">
                  <c:v>14609.87069997754</c:v>
                </c:pt>
                <c:pt idx="513">
                  <c:v>14271.46934550832</c:v>
                </c:pt>
                <c:pt idx="514">
                  <c:v>14383.60864848345</c:v>
                </c:pt>
                <c:pt idx="515">
                  <c:v>14669.99150720474</c:v>
                </c:pt>
                <c:pt idx="516">
                  <c:v>14844.00661739607</c:v>
                </c:pt>
                <c:pt idx="517">
                  <c:v>14807.05892973844</c:v>
                </c:pt>
                <c:pt idx="518">
                  <c:v>14807.05892973844</c:v>
                </c:pt>
                <c:pt idx="519">
                  <c:v>14999.37960162419</c:v>
                </c:pt>
                <c:pt idx="520">
                  <c:v>14876.32940613494</c:v>
                </c:pt>
                <c:pt idx="521">
                  <c:v>15126.9712971173</c:v>
                </c:pt>
                <c:pt idx="522">
                  <c:v>15058.56870803044</c:v>
                </c:pt>
                <c:pt idx="523">
                  <c:v>15232.7859117687</c:v>
                </c:pt>
                <c:pt idx="524">
                  <c:v>15414.62290607732</c:v>
                </c:pt>
                <c:pt idx="525">
                  <c:v>15527.9616925812</c:v>
                </c:pt>
                <c:pt idx="526">
                  <c:v>15812.85549856542</c:v>
                </c:pt>
                <c:pt idx="527">
                  <c:v>15757.73000296412</c:v>
                </c:pt>
                <c:pt idx="528">
                  <c:v>15682.2037700108</c:v>
                </c:pt>
                <c:pt idx="529">
                  <c:v>15624.99029732123</c:v>
                </c:pt>
                <c:pt idx="530">
                  <c:v>15667.40558761286</c:v>
                </c:pt>
                <c:pt idx="531">
                  <c:v>15474.5699407535</c:v>
                </c:pt>
                <c:pt idx="532">
                  <c:v>15538.20325893016</c:v>
                </c:pt>
                <c:pt idx="533">
                  <c:v>15511.14551075194</c:v>
                </c:pt>
                <c:pt idx="534">
                  <c:v>15623.09170985048</c:v>
                </c:pt>
                <c:pt idx="535">
                  <c:v>15660.45562475763</c:v>
                </c:pt>
                <c:pt idx="536">
                  <c:v>15544.18288628874</c:v>
                </c:pt>
                <c:pt idx="537">
                  <c:v>15596.30368301514</c:v>
                </c:pt>
                <c:pt idx="538">
                  <c:v>15068.2573797711</c:v>
                </c:pt>
                <c:pt idx="539">
                  <c:v>15216.026190169</c:v>
                </c:pt>
                <c:pt idx="540">
                  <c:v>14955.66840229827</c:v>
                </c:pt>
                <c:pt idx="541">
                  <c:v>15142.47273437708</c:v>
                </c:pt>
                <c:pt idx="542">
                  <c:v>15381.61674737952</c:v>
                </c:pt>
                <c:pt idx="543">
                  <c:v>15587.36680389028</c:v>
                </c:pt>
                <c:pt idx="544">
                  <c:v>15857.75068125103</c:v>
                </c:pt>
                <c:pt idx="545">
                  <c:v>15846.15639888397</c:v>
                </c:pt>
                <c:pt idx="546">
                  <c:v>15834.11429898524</c:v>
                </c:pt>
                <c:pt idx="547">
                  <c:v>15813.55116223227</c:v>
                </c:pt>
                <c:pt idx="548">
                  <c:v>16013.6585156475</c:v>
                </c:pt>
                <c:pt idx="549">
                  <c:v>15844.01448224296</c:v>
                </c:pt>
                <c:pt idx="550">
                  <c:v>15992.47108930119</c:v>
                </c:pt>
                <c:pt idx="551">
                  <c:v>16136.49689103332</c:v>
                </c:pt>
                <c:pt idx="552">
                  <c:v>15948.38221408895</c:v>
                </c:pt>
                <c:pt idx="553">
                  <c:v>15731.23445197271</c:v>
                </c:pt>
                <c:pt idx="554">
                  <c:v>15711.92767144402</c:v>
                </c:pt>
                <c:pt idx="555">
                  <c:v>15659.87937487895</c:v>
                </c:pt>
                <c:pt idx="556">
                  <c:v>15661.39561999613</c:v>
                </c:pt>
                <c:pt idx="557">
                  <c:v>15854.89432087707</c:v>
                </c:pt>
                <c:pt idx="558">
                  <c:v>15924.3215526791</c:v>
                </c:pt>
                <c:pt idx="559">
                  <c:v>15917.27319458653</c:v>
                </c:pt>
                <c:pt idx="560">
                  <c:v>15818.81796177686</c:v>
                </c:pt>
                <c:pt idx="561">
                  <c:v>15976.00096702129</c:v>
                </c:pt>
                <c:pt idx="562">
                  <c:v>16038.76164139439</c:v>
                </c:pt>
                <c:pt idx="563">
                  <c:v>15967.93024108343</c:v>
                </c:pt>
                <c:pt idx="564">
                  <c:v>15922.42205679532</c:v>
                </c:pt>
                <c:pt idx="565">
                  <c:v>16012.15986998218</c:v>
                </c:pt>
                <c:pt idx="566">
                  <c:v>16016.18381703893</c:v>
                </c:pt>
                <c:pt idx="567">
                  <c:v>15816.47403839846</c:v>
                </c:pt>
                <c:pt idx="568">
                  <c:v>15808.81801138705</c:v>
                </c:pt>
                <c:pt idx="569">
                  <c:v>15803.43398927808</c:v>
                </c:pt>
                <c:pt idx="570">
                  <c:v>15821.89147039781</c:v>
                </c:pt>
                <c:pt idx="571">
                  <c:v>16060.60701397402</c:v>
                </c:pt>
                <c:pt idx="572">
                  <c:v>16014.61981622677</c:v>
                </c:pt>
                <c:pt idx="573">
                  <c:v>16120.81197308718</c:v>
                </c:pt>
                <c:pt idx="574">
                  <c:v>16028.43719990414</c:v>
                </c:pt>
                <c:pt idx="575">
                  <c:v>15918.93072123935</c:v>
                </c:pt>
                <c:pt idx="576">
                  <c:v>15926.26849375242</c:v>
                </c:pt>
                <c:pt idx="577">
                  <c:v>15869.53699171358</c:v>
                </c:pt>
                <c:pt idx="578">
                  <c:v>15959.90804813799</c:v>
                </c:pt>
                <c:pt idx="579">
                  <c:v>16077.14342825272</c:v>
                </c:pt>
                <c:pt idx="580">
                  <c:v>16083.36107029691</c:v>
                </c:pt>
                <c:pt idx="581">
                  <c:v>16122.6068218611</c:v>
                </c:pt>
                <c:pt idx="582">
                  <c:v>16122.6068218611</c:v>
                </c:pt>
                <c:pt idx="583">
                  <c:v>15805.64404377009</c:v>
                </c:pt>
                <c:pt idx="584">
                  <c:v>15869.8746395385</c:v>
                </c:pt>
                <c:pt idx="585">
                  <c:v>15954.30485317089</c:v>
                </c:pt>
                <c:pt idx="586">
                  <c:v>16040.04175270351</c:v>
                </c:pt>
                <c:pt idx="587">
                  <c:v>16210.95960829393</c:v>
                </c:pt>
                <c:pt idx="588">
                  <c:v>16017.93875387747</c:v>
                </c:pt>
                <c:pt idx="589">
                  <c:v>15962.66459426095</c:v>
                </c:pt>
                <c:pt idx="590">
                  <c:v>16171.42110103809</c:v>
                </c:pt>
                <c:pt idx="591">
                  <c:v>16097.13697707279</c:v>
                </c:pt>
                <c:pt idx="592">
                  <c:v>16111.5848187353</c:v>
                </c:pt>
                <c:pt idx="593">
                  <c:v>16197.63922377961</c:v>
                </c:pt>
                <c:pt idx="594">
                  <c:v>16434.31922831565</c:v>
                </c:pt>
                <c:pt idx="595">
                  <c:v>16453.29785624854</c:v>
                </c:pt>
                <c:pt idx="596">
                  <c:v>16440.71662404477</c:v>
                </c:pt>
                <c:pt idx="597">
                  <c:v>16671.830328453</c:v>
                </c:pt>
                <c:pt idx="598">
                  <c:v>16601.88029643406</c:v>
                </c:pt>
                <c:pt idx="599">
                  <c:v>16146.6674496936</c:v>
                </c:pt>
                <c:pt idx="600">
                  <c:v>16290.36848963089</c:v>
                </c:pt>
                <c:pt idx="601">
                  <c:v>16072.96484810963</c:v>
                </c:pt>
                <c:pt idx="602">
                  <c:v>16313.49148342292</c:v>
                </c:pt>
                <c:pt idx="603">
                  <c:v>16514.21334677521</c:v>
                </c:pt>
                <c:pt idx="604">
                  <c:v>16455.09624541191</c:v>
                </c:pt>
                <c:pt idx="605">
                  <c:v>16617.27609416243</c:v>
                </c:pt>
                <c:pt idx="606">
                  <c:v>16689.76624229932</c:v>
                </c:pt>
                <c:pt idx="607">
                  <c:v>16683.80777553767</c:v>
                </c:pt>
                <c:pt idx="608">
                  <c:v>16693.58249295749</c:v>
                </c:pt>
                <c:pt idx="609">
                  <c:v>16706.19421545219</c:v>
                </c:pt>
                <c:pt idx="610">
                  <c:v>16706.93092303274</c:v>
                </c:pt>
                <c:pt idx="611">
                  <c:v>16695.83727074897</c:v>
                </c:pt>
                <c:pt idx="612">
                  <c:v>16582.45542288163</c:v>
                </c:pt>
                <c:pt idx="613">
                  <c:v>16547.51633976948</c:v>
                </c:pt>
                <c:pt idx="614">
                  <c:v>16557.57835973419</c:v>
                </c:pt>
                <c:pt idx="615">
                  <c:v>16400.75013781037</c:v>
                </c:pt>
                <c:pt idx="616">
                  <c:v>16026.00907416141</c:v>
                </c:pt>
                <c:pt idx="617">
                  <c:v>16065.6270408902</c:v>
                </c:pt>
                <c:pt idx="618">
                  <c:v>16042.43207113168</c:v>
                </c:pt>
                <c:pt idx="619">
                  <c:v>15682.66081610449</c:v>
                </c:pt>
                <c:pt idx="620">
                  <c:v>15574.89365125012</c:v>
                </c:pt>
                <c:pt idx="621">
                  <c:v>15983.55871224743</c:v>
                </c:pt>
                <c:pt idx="622">
                  <c:v>15827.06344774634</c:v>
                </c:pt>
                <c:pt idx="623">
                  <c:v>15499.65024093221</c:v>
                </c:pt>
                <c:pt idx="624">
                  <c:v>15363.21043045177</c:v>
                </c:pt>
                <c:pt idx="625">
                  <c:v>15604.31267945595</c:v>
                </c:pt>
                <c:pt idx="626">
                  <c:v>15487.74605696617</c:v>
                </c:pt>
                <c:pt idx="627">
                  <c:v>15894.56212186842</c:v>
                </c:pt>
                <c:pt idx="628">
                  <c:v>15925.69723685919</c:v>
                </c:pt>
                <c:pt idx="629">
                  <c:v>16089.09573945789</c:v>
                </c:pt>
                <c:pt idx="630">
                  <c:v>16129.51579959045</c:v>
                </c:pt>
                <c:pt idx="631">
                  <c:v>16318.96154773451</c:v>
                </c:pt>
                <c:pt idx="632">
                  <c:v>16374.21141746122</c:v>
                </c:pt>
                <c:pt idx="633">
                  <c:v>16275.70145520725</c:v>
                </c:pt>
                <c:pt idx="634">
                  <c:v>15992.78689511242</c:v>
                </c:pt>
                <c:pt idx="635">
                  <c:v>16042.90718903469</c:v>
                </c:pt>
                <c:pt idx="636">
                  <c:v>16182.26477875243</c:v>
                </c:pt>
                <c:pt idx="637">
                  <c:v>16265.67080343402</c:v>
                </c:pt>
                <c:pt idx="638">
                  <c:v>16130.62545296159</c:v>
                </c:pt>
                <c:pt idx="639">
                  <c:v>16203.51826100278</c:v>
                </c:pt>
                <c:pt idx="640">
                  <c:v>16350.86335534764</c:v>
                </c:pt>
                <c:pt idx="641">
                  <c:v>16436.62409531372</c:v>
                </c:pt>
                <c:pt idx="642">
                  <c:v>16320.59550656837</c:v>
                </c:pt>
                <c:pt idx="643">
                  <c:v>16320.59550656837</c:v>
                </c:pt>
                <c:pt idx="644">
                  <c:v>16452.05146728206</c:v>
                </c:pt>
                <c:pt idx="645">
                  <c:v>16706.9465129812</c:v>
                </c:pt>
                <c:pt idx="646">
                  <c:v>16744.38887709276</c:v>
                </c:pt>
                <c:pt idx="647">
                  <c:v>16754.65208164135</c:v>
                </c:pt>
                <c:pt idx="648">
                  <c:v>16836.75388699854</c:v>
                </c:pt>
                <c:pt idx="649">
                  <c:v>16879.74199718976</c:v>
                </c:pt>
                <c:pt idx="650">
                  <c:v>16876.13756333793</c:v>
                </c:pt>
                <c:pt idx="651">
                  <c:v>17074.74583955813</c:v>
                </c:pt>
                <c:pt idx="652">
                  <c:v>17007.11833008166</c:v>
                </c:pt>
                <c:pt idx="653">
                  <c:v>17230.54454397668</c:v>
                </c:pt>
                <c:pt idx="654">
                  <c:v>17309.58142407984</c:v>
                </c:pt>
                <c:pt idx="655">
                  <c:v>17186.22459094952</c:v>
                </c:pt>
                <c:pt idx="656">
                  <c:v>17231.37466166485</c:v>
                </c:pt>
                <c:pt idx="657">
                  <c:v>17232.38569438295</c:v>
                </c:pt>
                <c:pt idx="658">
                  <c:v>17066.64033028349</c:v>
                </c:pt>
                <c:pt idx="659">
                  <c:v>17163.07863172261</c:v>
                </c:pt>
                <c:pt idx="660">
                  <c:v>17171.16735952888</c:v>
                </c:pt>
                <c:pt idx="661">
                  <c:v>17068.33538986841</c:v>
                </c:pt>
                <c:pt idx="662">
                  <c:v>17027.46180820826</c:v>
                </c:pt>
                <c:pt idx="663">
                  <c:v>17135.11226645802</c:v>
                </c:pt>
                <c:pt idx="664">
                  <c:v>17144.35237581937</c:v>
                </c:pt>
                <c:pt idx="665">
                  <c:v>17097.05064662532</c:v>
                </c:pt>
                <c:pt idx="666">
                  <c:v>16910.49457169355</c:v>
                </c:pt>
                <c:pt idx="667">
                  <c:v>16739.39142754171</c:v>
                </c:pt>
                <c:pt idx="668">
                  <c:v>16866.51890523257</c:v>
                </c:pt>
                <c:pt idx="669">
                  <c:v>16960.78977047134</c:v>
                </c:pt>
                <c:pt idx="670">
                  <c:v>16830.34947410404</c:v>
                </c:pt>
                <c:pt idx="671">
                  <c:v>16714.35783189043</c:v>
                </c:pt>
                <c:pt idx="672">
                  <c:v>16302.81902849731</c:v>
                </c:pt>
                <c:pt idx="673">
                  <c:v>16523.47248498553</c:v>
                </c:pt>
                <c:pt idx="674">
                  <c:v>16744.51982722522</c:v>
                </c:pt>
                <c:pt idx="675">
                  <c:v>16625.08138338581</c:v>
                </c:pt>
                <c:pt idx="676">
                  <c:v>16567.80906856531</c:v>
                </c:pt>
                <c:pt idx="677">
                  <c:v>16563.25251953489</c:v>
                </c:pt>
                <c:pt idx="678">
                  <c:v>16795.44491009314</c:v>
                </c:pt>
                <c:pt idx="679">
                  <c:v>16792.23089347417</c:v>
                </c:pt>
                <c:pt idx="680">
                  <c:v>16917.576114808</c:v>
                </c:pt>
                <c:pt idx="681">
                  <c:v>16827.39982176132</c:v>
                </c:pt>
                <c:pt idx="682">
                  <c:v>16858.33528727579</c:v>
                </c:pt>
                <c:pt idx="683">
                  <c:v>16770.30450237721</c:v>
                </c:pt>
                <c:pt idx="684">
                  <c:v>16841.75244924397</c:v>
                </c:pt>
                <c:pt idx="685">
                  <c:v>16762.40161370173</c:v>
                </c:pt>
                <c:pt idx="686">
                  <c:v>16822.34137752359</c:v>
                </c:pt>
                <c:pt idx="687">
                  <c:v>16783.31117700678</c:v>
                </c:pt>
                <c:pt idx="688">
                  <c:v>16913.76316134801</c:v>
                </c:pt>
                <c:pt idx="689">
                  <c:v>16954.62356517049</c:v>
                </c:pt>
                <c:pt idx="690">
                  <c:v>16887.35784378577</c:v>
                </c:pt>
                <c:pt idx="691">
                  <c:v>16963.30802417257</c:v>
                </c:pt>
                <c:pt idx="692">
                  <c:v>17107.85571292181</c:v>
                </c:pt>
                <c:pt idx="693">
                  <c:v>17149.72527741686</c:v>
                </c:pt>
                <c:pt idx="694">
                  <c:v>17251.18154971461</c:v>
                </c:pt>
                <c:pt idx="695">
                  <c:v>17219.13341827456</c:v>
                </c:pt>
                <c:pt idx="696">
                  <c:v>17059.74668697736</c:v>
                </c:pt>
                <c:pt idx="697">
                  <c:v>17216.3356326832</c:v>
                </c:pt>
                <c:pt idx="698">
                  <c:v>16929.14594036355</c:v>
                </c:pt>
                <c:pt idx="699">
                  <c:v>17089.40927236528</c:v>
                </c:pt>
                <c:pt idx="700">
                  <c:v>17121.50439795432</c:v>
                </c:pt>
                <c:pt idx="701">
                  <c:v>17038.53211875837</c:v>
                </c:pt>
                <c:pt idx="702">
                  <c:v>17085.86988209865</c:v>
                </c:pt>
                <c:pt idx="703">
                  <c:v>17162.18169028417</c:v>
                </c:pt>
                <c:pt idx="704">
                  <c:v>17323.63318840911</c:v>
                </c:pt>
                <c:pt idx="705">
                  <c:v>17222.84960508213</c:v>
                </c:pt>
                <c:pt idx="706">
                  <c:v>17222.84960508213</c:v>
                </c:pt>
                <c:pt idx="707">
                  <c:v>17320.22184629805</c:v>
                </c:pt>
                <c:pt idx="708">
                  <c:v>17432.731713779</c:v>
                </c:pt>
                <c:pt idx="709">
                  <c:v>17507.16166054153</c:v>
                </c:pt>
                <c:pt idx="710">
                  <c:v>17582.82890260555</c:v>
                </c:pt>
                <c:pt idx="711">
                  <c:v>17503.98591839652</c:v>
                </c:pt>
                <c:pt idx="712">
                  <c:v>17569.30650846878</c:v>
                </c:pt>
                <c:pt idx="713">
                  <c:v>17632.16126367081</c:v>
                </c:pt>
                <c:pt idx="714">
                  <c:v>17565.42739857066</c:v>
                </c:pt>
                <c:pt idx="715">
                  <c:v>17657.48942861547</c:v>
                </c:pt>
                <c:pt idx="716">
                  <c:v>17694.95377440868</c:v>
                </c:pt>
                <c:pt idx="717">
                  <c:v>17713.89398803951</c:v>
                </c:pt>
                <c:pt idx="718">
                  <c:v>17499.70406959837</c:v>
                </c:pt>
                <c:pt idx="719">
                  <c:v>17637.94050135321</c:v>
                </c:pt>
                <c:pt idx="720">
                  <c:v>17607.18277057719</c:v>
                </c:pt>
                <c:pt idx="721">
                  <c:v>17678.87108120573</c:v>
                </c:pt>
                <c:pt idx="722">
                  <c:v>17895.17111695767</c:v>
                </c:pt>
                <c:pt idx="723">
                  <c:v>17904.94106198434</c:v>
                </c:pt>
                <c:pt idx="724">
                  <c:v>17960.19508728034</c:v>
                </c:pt>
                <c:pt idx="725">
                  <c:v>17924.75000070247</c:v>
                </c:pt>
                <c:pt idx="726">
                  <c:v>17965.05706548244</c:v>
                </c:pt>
                <c:pt idx="727">
                  <c:v>17842.38480707519</c:v>
                </c:pt>
                <c:pt idx="728">
                  <c:v>17912.57009000186</c:v>
                </c:pt>
                <c:pt idx="729">
                  <c:v>18018.01948604168</c:v>
                </c:pt>
                <c:pt idx="730">
                  <c:v>18017.27627212541</c:v>
                </c:pt>
                <c:pt idx="731">
                  <c:v>18173.30732829789</c:v>
                </c:pt>
                <c:pt idx="732">
                  <c:v>18128.50016953794</c:v>
                </c:pt>
                <c:pt idx="733">
                  <c:v>18142.29629056985</c:v>
                </c:pt>
                <c:pt idx="734">
                  <c:v>18105.91106165329</c:v>
                </c:pt>
                <c:pt idx="735">
                  <c:v>18176.40680055545</c:v>
                </c:pt>
                <c:pt idx="736">
                  <c:v>18218.00896862351</c:v>
                </c:pt>
                <c:pt idx="737">
                  <c:v>18314.72391373172</c:v>
                </c:pt>
                <c:pt idx="738">
                  <c:v>18375.81674519354</c:v>
                </c:pt>
                <c:pt idx="739">
                  <c:v>18302.29741074664</c:v>
                </c:pt>
                <c:pt idx="740">
                  <c:v>18169.10375625291</c:v>
                </c:pt>
                <c:pt idx="741">
                  <c:v>18249.7571016884</c:v>
                </c:pt>
                <c:pt idx="742">
                  <c:v>18458.4817918119</c:v>
                </c:pt>
                <c:pt idx="743">
                  <c:v>18469.53816741684</c:v>
                </c:pt>
                <c:pt idx="744">
                  <c:v>18435.952000506</c:v>
                </c:pt>
                <c:pt idx="745">
                  <c:v>18464.10188691793</c:v>
                </c:pt>
                <c:pt idx="746">
                  <c:v>18383.12596078672</c:v>
                </c:pt>
                <c:pt idx="747">
                  <c:v>18468.35394916038</c:v>
                </c:pt>
                <c:pt idx="748">
                  <c:v>18584.50718377597</c:v>
                </c:pt>
                <c:pt idx="749">
                  <c:v>18566.07885372791</c:v>
                </c:pt>
                <c:pt idx="750">
                  <c:v>18703.95809889873</c:v>
                </c:pt>
                <c:pt idx="751">
                  <c:v>18785.3861463158</c:v>
                </c:pt>
                <c:pt idx="752">
                  <c:v>18734.81999541085</c:v>
                </c:pt>
                <c:pt idx="753">
                  <c:v>18622.64559069606</c:v>
                </c:pt>
                <c:pt idx="754">
                  <c:v>18757.84575418106</c:v>
                </c:pt>
                <c:pt idx="755">
                  <c:v>18674.2627495517</c:v>
                </c:pt>
                <c:pt idx="756">
                  <c:v>18472.18415643445</c:v>
                </c:pt>
                <c:pt idx="757">
                  <c:v>18449.52518797383</c:v>
                </c:pt>
                <c:pt idx="758">
                  <c:v>18392.20205040307</c:v>
                </c:pt>
                <c:pt idx="759">
                  <c:v>18447.73329327617</c:v>
                </c:pt>
                <c:pt idx="760">
                  <c:v>18376.41835667442</c:v>
                </c:pt>
                <c:pt idx="761">
                  <c:v>18125.93229765947</c:v>
                </c:pt>
                <c:pt idx="762">
                  <c:v>17921.64940677412</c:v>
                </c:pt>
                <c:pt idx="763">
                  <c:v>17907.89308150753</c:v>
                </c:pt>
                <c:pt idx="764">
                  <c:v>17985.59326129968</c:v>
                </c:pt>
                <c:pt idx="765">
                  <c:v>18020.50729427137</c:v>
                </c:pt>
                <c:pt idx="766">
                  <c:v>18019.41473494291</c:v>
                </c:pt>
                <c:pt idx="767">
                  <c:v>17841.26705995833</c:v>
                </c:pt>
                <c:pt idx="768">
                  <c:v>17475.20587058155</c:v>
                </c:pt>
                <c:pt idx="769">
                  <c:v>17574.75166313725</c:v>
                </c:pt>
                <c:pt idx="770">
                  <c:v>17574.75166313725</c:v>
                </c:pt>
                <c:pt idx="771">
                  <c:v>17629.24727441581</c:v>
                </c:pt>
                <c:pt idx="772">
                  <c:v>17564.71653086375</c:v>
                </c:pt>
                <c:pt idx="773">
                  <c:v>17659.55548778465</c:v>
                </c:pt>
                <c:pt idx="774">
                  <c:v>17853.33094169873</c:v>
                </c:pt>
                <c:pt idx="775">
                  <c:v>17886.19814357166</c:v>
                </c:pt>
                <c:pt idx="776">
                  <c:v>17775.73497012584</c:v>
                </c:pt>
                <c:pt idx="777">
                  <c:v>17586.68296888412</c:v>
                </c:pt>
                <c:pt idx="778">
                  <c:v>17615.14860954953</c:v>
                </c:pt>
                <c:pt idx="779">
                  <c:v>17788.52771374931</c:v>
                </c:pt>
                <c:pt idx="780">
                  <c:v>18061.3317638531</c:v>
                </c:pt>
                <c:pt idx="781">
                  <c:v>18091.90400942046</c:v>
                </c:pt>
                <c:pt idx="782">
                  <c:v>18096.3130917915</c:v>
                </c:pt>
                <c:pt idx="783">
                  <c:v>18278.34003038646</c:v>
                </c:pt>
                <c:pt idx="784">
                  <c:v>18409.37476364573</c:v>
                </c:pt>
                <c:pt idx="785">
                  <c:v>18465.5913213133</c:v>
                </c:pt>
                <c:pt idx="786">
                  <c:v>18434.54372483689</c:v>
                </c:pt>
                <c:pt idx="787">
                  <c:v>18488.66924647638</c:v>
                </c:pt>
                <c:pt idx="788">
                  <c:v>18567.4031028784</c:v>
                </c:pt>
                <c:pt idx="789">
                  <c:v>18527.10321209626</c:v>
                </c:pt>
                <c:pt idx="790">
                  <c:v>18691.22604087641</c:v>
                </c:pt>
                <c:pt idx="791">
                  <c:v>18682.59805128738</c:v>
                </c:pt>
                <c:pt idx="792">
                  <c:v>18748.01720137479</c:v>
                </c:pt>
                <c:pt idx="793">
                  <c:v>18796.03843378182</c:v>
                </c:pt>
                <c:pt idx="794">
                  <c:v>18863.03347533465</c:v>
                </c:pt>
                <c:pt idx="795">
                  <c:v>18935.86063352621</c:v>
                </c:pt>
                <c:pt idx="796">
                  <c:v>19031.85553683364</c:v>
                </c:pt>
                <c:pt idx="797">
                  <c:v>18881.03760377739</c:v>
                </c:pt>
                <c:pt idx="798">
                  <c:v>18860.54829899985</c:v>
                </c:pt>
                <c:pt idx="799">
                  <c:v>18792.202333879</c:v>
                </c:pt>
                <c:pt idx="800">
                  <c:v>18762.31434499572</c:v>
                </c:pt>
                <c:pt idx="801">
                  <c:v>18857.70464542419</c:v>
                </c:pt>
                <c:pt idx="802">
                  <c:v>18976.55020115837</c:v>
                </c:pt>
                <c:pt idx="803">
                  <c:v>19001.51098155147</c:v>
                </c:pt>
                <c:pt idx="804">
                  <c:v>19014.9195043445</c:v>
                </c:pt>
                <c:pt idx="805">
                  <c:v>19067.91308570913</c:v>
                </c:pt>
                <c:pt idx="806">
                  <c:v>19175.17349537418</c:v>
                </c:pt>
                <c:pt idx="807">
                  <c:v>19116.44332577392</c:v>
                </c:pt>
                <c:pt idx="808">
                  <c:v>19081.39626622423</c:v>
                </c:pt>
                <c:pt idx="809">
                  <c:v>19118.3176570303</c:v>
                </c:pt>
                <c:pt idx="810">
                  <c:v>18786.91781091171</c:v>
                </c:pt>
                <c:pt idx="811">
                  <c:v>19131.51969553821</c:v>
                </c:pt>
                <c:pt idx="812">
                  <c:v>18715.04804105471</c:v>
                </c:pt>
                <c:pt idx="813">
                  <c:v>18567.08076754723</c:v>
                </c:pt>
                <c:pt idx="814">
                  <c:v>18751.12595632652</c:v>
                </c:pt>
                <c:pt idx="815">
                  <c:v>18676.84767900014</c:v>
                </c:pt>
                <c:pt idx="816">
                  <c:v>18893.90096484394</c:v>
                </c:pt>
                <c:pt idx="817">
                  <c:v>19249.5529130352</c:v>
                </c:pt>
                <c:pt idx="818">
                  <c:v>19283.6232052524</c:v>
                </c:pt>
                <c:pt idx="819">
                  <c:v>19126.89640558501</c:v>
                </c:pt>
                <c:pt idx="820">
                  <c:v>19282.86274820747</c:v>
                </c:pt>
                <c:pt idx="821">
                  <c:v>19258.63374707792</c:v>
                </c:pt>
                <c:pt idx="822">
                  <c:v>19101.19451317446</c:v>
                </c:pt>
                <c:pt idx="823">
                  <c:v>19475.26538042416</c:v>
                </c:pt>
                <c:pt idx="824">
                  <c:v>19274.14723246837</c:v>
                </c:pt>
                <c:pt idx="825">
                  <c:v>19079.58054710209</c:v>
                </c:pt>
                <c:pt idx="826">
                  <c:v>18997.07062230715</c:v>
                </c:pt>
                <c:pt idx="827">
                  <c:v>19192.62724512355</c:v>
                </c:pt>
                <c:pt idx="828">
                  <c:v>19350.72943643898</c:v>
                </c:pt>
                <c:pt idx="829">
                  <c:v>19422.3454848401</c:v>
                </c:pt>
                <c:pt idx="830">
                  <c:v>19630.72485708497</c:v>
                </c:pt>
                <c:pt idx="831">
                  <c:v>19672.104618026</c:v>
                </c:pt>
                <c:pt idx="832">
                  <c:v>19723.31522204238</c:v>
                </c:pt>
                <c:pt idx="833">
                  <c:v>19729.863347445</c:v>
                </c:pt>
                <c:pt idx="834">
                  <c:v>19729.863347445</c:v>
                </c:pt>
                <c:pt idx="835">
                  <c:v>19726.9796858753</c:v>
                </c:pt>
                <c:pt idx="836">
                  <c:v>19567.47389872152</c:v>
                </c:pt>
                <c:pt idx="837">
                  <c:v>19259.95303214619</c:v>
                </c:pt>
                <c:pt idx="838">
                  <c:v>19152.65121194732</c:v>
                </c:pt>
                <c:pt idx="839">
                  <c:v>19122.54396324446</c:v>
                </c:pt>
                <c:pt idx="840">
                  <c:v>19065.3492258965</c:v>
                </c:pt>
                <c:pt idx="841">
                  <c:v>19120.10674394457</c:v>
                </c:pt>
                <c:pt idx="842">
                  <c:v>19188.36293779658</c:v>
                </c:pt>
                <c:pt idx="843">
                  <c:v>18994.95092901607</c:v>
                </c:pt>
                <c:pt idx="844">
                  <c:v>18987.06979061403</c:v>
                </c:pt>
                <c:pt idx="845">
                  <c:v>18638.11269974359</c:v>
                </c:pt>
                <c:pt idx="846">
                  <c:v>18579.9183344871</c:v>
                </c:pt>
                <c:pt idx="847">
                  <c:v>18474.29492371178</c:v>
                </c:pt>
                <c:pt idx="848">
                  <c:v>18207.6769376278</c:v>
                </c:pt>
                <c:pt idx="849">
                  <c:v>18156.63890240327</c:v>
                </c:pt>
                <c:pt idx="850">
                  <c:v>17806.09819861544</c:v>
                </c:pt>
                <c:pt idx="851">
                  <c:v>17716.91442972968</c:v>
                </c:pt>
                <c:pt idx="852">
                  <c:v>17712.18295949546</c:v>
                </c:pt>
                <c:pt idx="853">
                  <c:v>18089.12846703825</c:v>
                </c:pt>
                <c:pt idx="854">
                  <c:v>18545.85930594879</c:v>
                </c:pt>
                <c:pt idx="855">
                  <c:v>18480.31492817468</c:v>
                </c:pt>
                <c:pt idx="856">
                  <c:v>18693.15426429064</c:v>
                </c:pt>
                <c:pt idx="857">
                  <c:v>18279.98129077582</c:v>
                </c:pt>
                <c:pt idx="858">
                  <c:v>18314.77559319881</c:v>
                </c:pt>
                <c:pt idx="859">
                  <c:v>18229.57938868429</c:v>
                </c:pt>
                <c:pt idx="860">
                  <c:v>18335.40518395295</c:v>
                </c:pt>
                <c:pt idx="861">
                  <c:v>18565.44681026595</c:v>
                </c:pt>
                <c:pt idx="862">
                  <c:v>18119.83795451975</c:v>
                </c:pt>
                <c:pt idx="863">
                  <c:v>17843.42455440189</c:v>
                </c:pt>
                <c:pt idx="864">
                  <c:v>17775.53126128908</c:v>
                </c:pt>
                <c:pt idx="865">
                  <c:v>17947.04225301717</c:v>
                </c:pt>
                <c:pt idx="866">
                  <c:v>17965.48776023272</c:v>
                </c:pt>
                <c:pt idx="867">
                  <c:v>17708.41154152156</c:v>
                </c:pt>
                <c:pt idx="868">
                  <c:v>17594.18107482238</c:v>
                </c:pt>
                <c:pt idx="869">
                  <c:v>17499.48153693417</c:v>
                </c:pt>
                <c:pt idx="870">
                  <c:v>17130.39939155626</c:v>
                </c:pt>
                <c:pt idx="871">
                  <c:v>17476.55341080802</c:v>
                </c:pt>
                <c:pt idx="872">
                  <c:v>17887.23986222164</c:v>
                </c:pt>
                <c:pt idx="873">
                  <c:v>17961.01687986163</c:v>
                </c:pt>
                <c:pt idx="874">
                  <c:v>17748.03971376243</c:v>
                </c:pt>
                <c:pt idx="875">
                  <c:v>18003.12863238544</c:v>
                </c:pt>
                <c:pt idx="876">
                  <c:v>18045.52214345949</c:v>
                </c:pt>
                <c:pt idx="877">
                  <c:v>18133.39247817559</c:v>
                </c:pt>
                <c:pt idx="878">
                  <c:v>17951.72638359723</c:v>
                </c:pt>
                <c:pt idx="879">
                  <c:v>17761.31085922603</c:v>
                </c:pt>
                <c:pt idx="880">
                  <c:v>17981.02262273989</c:v>
                </c:pt>
                <c:pt idx="881">
                  <c:v>17953.55707546517</c:v>
                </c:pt>
                <c:pt idx="882">
                  <c:v>17750.13399444252</c:v>
                </c:pt>
                <c:pt idx="883">
                  <c:v>17584.63452746983</c:v>
                </c:pt>
                <c:pt idx="884">
                  <c:v>17956.13080167687</c:v>
                </c:pt>
                <c:pt idx="885">
                  <c:v>18239.97712465874</c:v>
                </c:pt>
                <c:pt idx="886">
                  <c:v>18383.48074516597</c:v>
                </c:pt>
                <c:pt idx="887">
                  <c:v>18474.21853884261</c:v>
                </c:pt>
                <c:pt idx="888">
                  <c:v>18515.195266896</c:v>
                </c:pt>
                <c:pt idx="889">
                  <c:v>18699.87323652818</c:v>
                </c:pt>
                <c:pt idx="890">
                  <c:v>18586.38669984194</c:v>
                </c:pt>
                <c:pt idx="891">
                  <c:v>18881.80729315677</c:v>
                </c:pt>
                <c:pt idx="892">
                  <c:v>19018.6456768506</c:v>
                </c:pt>
                <c:pt idx="893">
                  <c:v>19221.88819959005</c:v>
                </c:pt>
                <c:pt idx="894">
                  <c:v>19472.13880709278</c:v>
                </c:pt>
                <c:pt idx="895">
                  <c:v>19454.98292526333</c:v>
                </c:pt>
                <c:pt idx="896">
                  <c:v>19454.98292526333</c:v>
                </c:pt>
                <c:pt idx="897">
                  <c:v>19572.33703229787</c:v>
                </c:pt>
                <c:pt idx="898">
                  <c:v>19696.45725113306</c:v>
                </c:pt>
                <c:pt idx="899">
                  <c:v>19537.841460873</c:v>
                </c:pt>
                <c:pt idx="900">
                  <c:v>19523.44289607294</c:v>
                </c:pt>
                <c:pt idx="901">
                  <c:v>19521.16124911708</c:v>
                </c:pt>
                <c:pt idx="902">
                  <c:v>19422.30875626058</c:v>
                </c:pt>
                <c:pt idx="903">
                  <c:v>19063.51031081567</c:v>
                </c:pt>
                <c:pt idx="904">
                  <c:v>19062.76086293955</c:v>
                </c:pt>
                <c:pt idx="905">
                  <c:v>19228.3010240568</c:v>
                </c:pt>
                <c:pt idx="906">
                  <c:v>19021.01874159366</c:v>
                </c:pt>
                <c:pt idx="907">
                  <c:v>18974.43376256544</c:v>
                </c:pt>
                <c:pt idx="908">
                  <c:v>19241.56010501096</c:v>
                </c:pt>
                <c:pt idx="909">
                  <c:v>19187.06043546698</c:v>
                </c:pt>
                <c:pt idx="910">
                  <c:v>18831.71576043314</c:v>
                </c:pt>
                <c:pt idx="911">
                  <c:v>18431.02830565449</c:v>
                </c:pt>
                <c:pt idx="912">
                  <c:v>18476.55647738477</c:v>
                </c:pt>
                <c:pt idx="913">
                  <c:v>18046.10077009149</c:v>
                </c:pt>
                <c:pt idx="914">
                  <c:v>17990.17536597053</c:v>
                </c:pt>
                <c:pt idx="915">
                  <c:v>18397.8534771696</c:v>
                </c:pt>
                <c:pt idx="916">
                  <c:v>17714.40707565761</c:v>
                </c:pt>
                <c:pt idx="917">
                  <c:v>17759.37063651006</c:v>
                </c:pt>
                <c:pt idx="918">
                  <c:v>17803.76540111297</c:v>
                </c:pt>
                <c:pt idx="919">
                  <c:v>18299.42201275601</c:v>
                </c:pt>
                <c:pt idx="920">
                  <c:v>17757.34410442625</c:v>
                </c:pt>
                <c:pt idx="921">
                  <c:v>17731.190317398</c:v>
                </c:pt>
                <c:pt idx="922">
                  <c:v>17335.98179310378</c:v>
                </c:pt>
                <c:pt idx="923">
                  <c:v>17319.18953985901</c:v>
                </c:pt>
                <c:pt idx="924">
                  <c:v>17146.47862191156</c:v>
                </c:pt>
                <c:pt idx="925">
                  <c:v>17033.90597345422</c:v>
                </c:pt>
                <c:pt idx="926">
                  <c:v>17433.15378194271</c:v>
                </c:pt>
                <c:pt idx="927">
                  <c:v>17367.98534329735</c:v>
                </c:pt>
                <c:pt idx="928">
                  <c:v>17672.06772065406</c:v>
                </c:pt>
                <c:pt idx="929">
                  <c:v>17177.34131347434</c:v>
                </c:pt>
                <c:pt idx="930">
                  <c:v>17115.88311806752</c:v>
                </c:pt>
                <c:pt idx="931">
                  <c:v>17117.86575372266</c:v>
                </c:pt>
                <c:pt idx="932">
                  <c:v>17359.0086166729</c:v>
                </c:pt>
                <c:pt idx="933">
                  <c:v>17381.01104239777</c:v>
                </c:pt>
                <c:pt idx="934">
                  <c:v>17482.33959221426</c:v>
                </c:pt>
                <c:pt idx="935">
                  <c:v>17726.30126274785</c:v>
                </c:pt>
                <c:pt idx="936">
                  <c:v>18139.99249187829</c:v>
                </c:pt>
                <c:pt idx="937">
                  <c:v>17982.12144478628</c:v>
                </c:pt>
                <c:pt idx="938">
                  <c:v>17905.26697992216</c:v>
                </c:pt>
                <c:pt idx="939">
                  <c:v>18195.43633384946</c:v>
                </c:pt>
                <c:pt idx="940">
                  <c:v>17928.92711918281</c:v>
                </c:pt>
                <c:pt idx="941">
                  <c:v>17999.40507465346</c:v>
                </c:pt>
                <c:pt idx="942">
                  <c:v>18129.29428653436</c:v>
                </c:pt>
                <c:pt idx="943">
                  <c:v>17877.423705482</c:v>
                </c:pt>
                <c:pt idx="944">
                  <c:v>17425.09542840166</c:v>
                </c:pt>
                <c:pt idx="945">
                  <c:v>17069.90376301372</c:v>
                </c:pt>
                <c:pt idx="946">
                  <c:v>16281.05655927968</c:v>
                </c:pt>
                <c:pt idx="947">
                  <c:v>16069.76982506624</c:v>
                </c:pt>
                <c:pt idx="948">
                  <c:v>16310.81241137219</c:v>
                </c:pt>
                <c:pt idx="949">
                  <c:v>15836.14126879798</c:v>
                </c:pt>
                <c:pt idx="950">
                  <c:v>15844.99356657055</c:v>
                </c:pt>
                <c:pt idx="951">
                  <c:v>16192.26068626318</c:v>
                </c:pt>
                <c:pt idx="952">
                  <c:v>16272.09952512773</c:v>
                </c:pt>
                <c:pt idx="953">
                  <c:v>16589.90157449073</c:v>
                </c:pt>
                <c:pt idx="954">
                  <c:v>17007.6697970887</c:v>
                </c:pt>
                <c:pt idx="955">
                  <c:v>17023.34689093284</c:v>
                </c:pt>
                <c:pt idx="956">
                  <c:v>16749.57940192729</c:v>
                </c:pt>
                <c:pt idx="957">
                  <c:v>16763.15457254272</c:v>
                </c:pt>
                <c:pt idx="958">
                  <c:v>16763.15457254272</c:v>
                </c:pt>
                <c:pt idx="959">
                  <c:v>17024.04410629623</c:v>
                </c:pt>
                <c:pt idx="960">
                  <c:v>16875.67050737785</c:v>
                </c:pt>
                <c:pt idx="961">
                  <c:v>17016.74395416454</c:v>
                </c:pt>
                <c:pt idx="962">
                  <c:v>17193.18886136595</c:v>
                </c:pt>
                <c:pt idx="963">
                  <c:v>17176.76490875529</c:v>
                </c:pt>
                <c:pt idx="964">
                  <c:v>17040.65352432465</c:v>
                </c:pt>
                <c:pt idx="965">
                  <c:v>16916.28953403031</c:v>
                </c:pt>
                <c:pt idx="966">
                  <c:v>16863.98509213401</c:v>
                </c:pt>
                <c:pt idx="967">
                  <c:v>16894.48620858493</c:v>
                </c:pt>
                <c:pt idx="968">
                  <c:v>17065.52852158233</c:v>
                </c:pt>
                <c:pt idx="969">
                  <c:v>16875.73258366674</c:v>
                </c:pt>
                <c:pt idx="970">
                  <c:v>17194.46752596778</c:v>
                </c:pt>
                <c:pt idx="971">
                  <c:v>17225.96146180649</c:v>
                </c:pt>
                <c:pt idx="972">
                  <c:v>17377.55934459573</c:v>
                </c:pt>
                <c:pt idx="973">
                  <c:v>17328.71841576488</c:v>
                </c:pt>
                <c:pt idx="974">
                  <c:v>17381.25934524948</c:v>
                </c:pt>
                <c:pt idx="975">
                  <c:v>17255.02124277756</c:v>
                </c:pt>
                <c:pt idx="976">
                  <c:v>17634.20316214224</c:v>
                </c:pt>
                <c:pt idx="977">
                  <c:v>18027.48202386876</c:v>
                </c:pt>
                <c:pt idx="978">
                  <c:v>18271.73548755905</c:v>
                </c:pt>
                <c:pt idx="979">
                  <c:v>18275.61284977502</c:v>
                </c:pt>
                <c:pt idx="980">
                  <c:v>18229.57807623965</c:v>
                </c:pt>
                <c:pt idx="981">
                  <c:v>18540.53511033014</c:v>
                </c:pt>
                <c:pt idx="982">
                  <c:v>18604.81317989383</c:v>
                </c:pt>
                <c:pt idx="983">
                  <c:v>18493.29856349051</c:v>
                </c:pt>
                <c:pt idx="984">
                  <c:v>18475.3418274269</c:v>
                </c:pt>
                <c:pt idx="985">
                  <c:v>18465.99115429241</c:v>
                </c:pt>
                <c:pt idx="986">
                  <c:v>18770.08231291866</c:v>
                </c:pt>
                <c:pt idx="987">
                  <c:v>18713.56532178717</c:v>
                </c:pt>
                <c:pt idx="988">
                  <c:v>19049.26203056237</c:v>
                </c:pt>
                <c:pt idx="989">
                  <c:v>19205.59701526746</c:v>
                </c:pt>
                <c:pt idx="990">
                  <c:v>19208.5650473294</c:v>
                </c:pt>
                <c:pt idx="991">
                  <c:v>19079.68997164244</c:v>
                </c:pt>
                <c:pt idx="992">
                  <c:v>19137.97564854688</c:v>
                </c:pt>
                <c:pt idx="993">
                  <c:v>18941.20768806212</c:v>
                </c:pt>
                <c:pt idx="994">
                  <c:v>18560.33352438577</c:v>
                </c:pt>
                <c:pt idx="995">
                  <c:v>18497.58493335731</c:v>
                </c:pt>
                <c:pt idx="996">
                  <c:v>18553.47912737143</c:v>
                </c:pt>
                <c:pt idx="997">
                  <c:v>18776.21858797907</c:v>
                </c:pt>
                <c:pt idx="998">
                  <c:v>18242.24580914357</c:v>
                </c:pt>
                <c:pt idx="999">
                  <c:v>18179.12926054914</c:v>
                </c:pt>
                <c:pt idx="1000">
                  <c:v>17945.09149650292</c:v>
                </c:pt>
                <c:pt idx="1001">
                  <c:v>17834.19503548128</c:v>
                </c:pt>
                <c:pt idx="1002">
                  <c:v>17965.96479954967</c:v>
                </c:pt>
                <c:pt idx="1003">
                  <c:v>17742.66345352657</c:v>
                </c:pt>
                <c:pt idx="1004">
                  <c:v>17701.9732064672</c:v>
                </c:pt>
                <c:pt idx="1005">
                  <c:v>18158.6714652481</c:v>
                </c:pt>
                <c:pt idx="1006">
                  <c:v>18197.85216133134</c:v>
                </c:pt>
                <c:pt idx="1007">
                  <c:v>18431.374309678</c:v>
                </c:pt>
                <c:pt idx="1008">
                  <c:v>18628.96176819029</c:v>
                </c:pt>
                <c:pt idx="1009">
                  <c:v>17870.80556532284</c:v>
                </c:pt>
                <c:pt idx="1010">
                  <c:v>18014.58461556446</c:v>
                </c:pt>
                <c:pt idx="1011">
                  <c:v>17638.88091950457</c:v>
                </c:pt>
                <c:pt idx="1012">
                  <c:v>17552.18616805162</c:v>
                </c:pt>
                <c:pt idx="1013">
                  <c:v>17738.79987887772</c:v>
                </c:pt>
                <c:pt idx="1014">
                  <c:v>17538.14749376689</c:v>
                </c:pt>
                <c:pt idx="1015">
                  <c:v>17261.73819459352</c:v>
                </c:pt>
                <c:pt idx="1016">
                  <c:v>17125.897503655</c:v>
                </c:pt>
                <c:pt idx="1017">
                  <c:v>16888.21471194925</c:v>
                </c:pt>
                <c:pt idx="1018">
                  <c:v>16645.90250462282</c:v>
                </c:pt>
                <c:pt idx="1019">
                  <c:v>16507.21421880187</c:v>
                </c:pt>
                <c:pt idx="1020">
                  <c:v>16759.82853897971</c:v>
                </c:pt>
                <c:pt idx="1021">
                  <c:v>16182.359187531</c:v>
                </c:pt>
                <c:pt idx="1022">
                  <c:v>16182.359187531</c:v>
                </c:pt>
                <c:pt idx="1023">
                  <c:v>16609.32277656119</c:v>
                </c:pt>
                <c:pt idx="1024">
                  <c:v>17046.30231083175</c:v>
                </c:pt>
                <c:pt idx="1025">
                  <c:v>16852.79379601977</c:v>
                </c:pt>
                <c:pt idx="1026">
                  <c:v>16511.38943382822</c:v>
                </c:pt>
                <c:pt idx="1027">
                  <c:v>16021.92171838832</c:v>
                </c:pt>
                <c:pt idx="1028">
                  <c:v>15954.06993323217</c:v>
                </c:pt>
                <c:pt idx="1029">
                  <c:v>15814.8582142808</c:v>
                </c:pt>
                <c:pt idx="1030">
                  <c:v>15550.28984880541</c:v>
                </c:pt>
                <c:pt idx="1031">
                  <c:v>15926.98817945391</c:v>
                </c:pt>
                <c:pt idx="1032">
                  <c:v>15569.97297529247</c:v>
                </c:pt>
                <c:pt idx="1033">
                  <c:v>15991.20224142605</c:v>
                </c:pt>
                <c:pt idx="1034">
                  <c:v>16198.95872104845</c:v>
                </c:pt>
                <c:pt idx="1035">
                  <c:v>16065.23860622791</c:v>
                </c:pt>
                <c:pt idx="1036">
                  <c:v>15824.60725989307</c:v>
                </c:pt>
                <c:pt idx="1037">
                  <c:v>16157.67812967353</c:v>
                </c:pt>
                <c:pt idx="1038">
                  <c:v>16314.86930074449</c:v>
                </c:pt>
                <c:pt idx="1039">
                  <c:v>16647.34439343289</c:v>
                </c:pt>
                <c:pt idx="1040">
                  <c:v>16453.51349111927</c:v>
                </c:pt>
                <c:pt idx="1041">
                  <c:v>16364.55468398047</c:v>
                </c:pt>
                <c:pt idx="1042">
                  <c:v>16839.66532716815</c:v>
                </c:pt>
                <c:pt idx="1043">
                  <c:v>16662.85439552965</c:v>
                </c:pt>
                <c:pt idx="1044">
                  <c:v>16608.98664560504</c:v>
                </c:pt>
                <c:pt idx="1045">
                  <c:v>16243.21528745891</c:v>
                </c:pt>
                <c:pt idx="1046">
                  <c:v>16121.90834191011</c:v>
                </c:pt>
                <c:pt idx="1047">
                  <c:v>16299.39912569759</c:v>
                </c:pt>
                <c:pt idx="1048">
                  <c:v>16229.40197660399</c:v>
                </c:pt>
                <c:pt idx="1049">
                  <c:v>16345.25593773184</c:v>
                </c:pt>
                <c:pt idx="1050">
                  <c:v>16092.72117920593</c:v>
                </c:pt>
                <c:pt idx="1051">
                  <c:v>17063.83883233229</c:v>
                </c:pt>
                <c:pt idx="1052">
                  <c:v>17126.46710125278</c:v>
                </c:pt>
                <c:pt idx="1053">
                  <c:v>16950.13132006147</c:v>
                </c:pt>
                <c:pt idx="1054">
                  <c:v>17161.11246253438</c:v>
                </c:pt>
                <c:pt idx="1055">
                  <c:v>17116.87003118901</c:v>
                </c:pt>
                <c:pt idx="1056">
                  <c:v>16949.58590213736</c:v>
                </c:pt>
                <c:pt idx="1057">
                  <c:v>17126.50628630997</c:v>
                </c:pt>
                <c:pt idx="1058">
                  <c:v>17076.08894903232</c:v>
                </c:pt>
                <c:pt idx="1059">
                  <c:v>17271.87868141825</c:v>
                </c:pt>
                <c:pt idx="1060">
                  <c:v>17455.10321395333</c:v>
                </c:pt>
                <c:pt idx="1061">
                  <c:v>17448.22174697588</c:v>
                </c:pt>
                <c:pt idx="1062">
                  <c:v>17230.60036903602</c:v>
                </c:pt>
                <c:pt idx="1063">
                  <c:v>17101.58990812558</c:v>
                </c:pt>
                <c:pt idx="1064">
                  <c:v>17703.70954072408</c:v>
                </c:pt>
                <c:pt idx="1065">
                  <c:v>17707.19757435926</c:v>
                </c:pt>
                <c:pt idx="1066">
                  <c:v>17629.78115684521</c:v>
                </c:pt>
                <c:pt idx="1067">
                  <c:v>17431.73271795008</c:v>
                </c:pt>
                <c:pt idx="1068">
                  <c:v>17305.63914288487</c:v>
                </c:pt>
                <c:pt idx="1069">
                  <c:v>17230.06199582127</c:v>
                </c:pt>
                <c:pt idx="1070">
                  <c:v>17387.39159867417</c:v>
                </c:pt>
                <c:pt idx="1071">
                  <c:v>17286.89674901416</c:v>
                </c:pt>
                <c:pt idx="1072">
                  <c:v>17594.15272484855</c:v>
                </c:pt>
                <c:pt idx="1073">
                  <c:v>17714.26774875914</c:v>
                </c:pt>
                <c:pt idx="1074">
                  <c:v>17638.36364920156</c:v>
                </c:pt>
                <c:pt idx="1075">
                  <c:v>17238.43678317522</c:v>
                </c:pt>
                <c:pt idx="1076">
                  <c:v>17007.82619553172</c:v>
                </c:pt>
                <c:pt idx="1077">
                  <c:v>16856.52462901766</c:v>
                </c:pt>
                <c:pt idx="1078">
                  <c:v>16852.64531220614</c:v>
                </c:pt>
                <c:pt idx="1079">
                  <c:v>17092.08750521592</c:v>
                </c:pt>
                <c:pt idx="1080">
                  <c:v>16835.52195525024</c:v>
                </c:pt>
                <c:pt idx="1081">
                  <c:v>16943.38488840587</c:v>
                </c:pt>
                <c:pt idx="1082">
                  <c:v>16883.46089131761</c:v>
                </c:pt>
                <c:pt idx="1083">
                  <c:v>16693.17792346028</c:v>
                </c:pt>
                <c:pt idx="1084">
                  <c:v>16949.08377030591</c:v>
                </c:pt>
                <c:pt idx="1085">
                  <c:v>16859.55581670136</c:v>
                </c:pt>
                <c:pt idx="1086">
                  <c:v>16804.93059496251</c:v>
                </c:pt>
                <c:pt idx="1087">
                  <c:v>16922.86135125889</c:v>
                </c:pt>
                <c:pt idx="1088">
                  <c:v>16604.85471739518</c:v>
                </c:pt>
                <c:pt idx="1089">
                  <c:v>16998.29071535773</c:v>
                </c:pt>
                <c:pt idx="1090">
                  <c:v>17110.86481932309</c:v>
                </c:pt>
                <c:pt idx="1091">
                  <c:v>17182.84778819401</c:v>
                </c:pt>
                <c:pt idx="1092">
                  <c:v>17398.31145235712</c:v>
                </c:pt>
                <c:pt idx="1093">
                  <c:v>17382.81745393839</c:v>
                </c:pt>
                <c:pt idx="1094">
                  <c:v>17408.70458136618</c:v>
                </c:pt>
                <c:pt idx="1095">
                  <c:v>17413.55343495279</c:v>
                </c:pt>
                <c:pt idx="1096">
                  <c:v>17089.54922398792</c:v>
                </c:pt>
                <c:pt idx="1097">
                  <c:v>16919.53996353268</c:v>
                </c:pt>
                <c:pt idx="1098">
                  <c:v>17199.10332495245</c:v>
                </c:pt>
                <c:pt idx="1099">
                  <c:v>17392.17569823112</c:v>
                </c:pt>
                <c:pt idx="1100">
                  <c:v>17417.85274074394</c:v>
                </c:pt>
                <c:pt idx="1101">
                  <c:v>17281.38277218777</c:v>
                </c:pt>
                <c:pt idx="1102">
                  <c:v>17480.26764248713</c:v>
                </c:pt>
                <c:pt idx="1103">
                  <c:v>17568.88097040709</c:v>
                </c:pt>
                <c:pt idx="1104">
                  <c:v>17348.498192061</c:v>
                </c:pt>
                <c:pt idx="1105">
                  <c:v>17544.01540316355</c:v>
                </c:pt>
                <c:pt idx="1106">
                  <c:v>17750.14651588722</c:v>
                </c:pt>
                <c:pt idx="1107">
                  <c:v>18096.57077199744</c:v>
                </c:pt>
                <c:pt idx="1108">
                  <c:v>17747.89419408606</c:v>
                </c:pt>
                <c:pt idx="1109">
                  <c:v>17741.51424250499</c:v>
                </c:pt>
                <c:pt idx="1110">
                  <c:v>17928.66339881282</c:v>
                </c:pt>
                <c:pt idx="1111">
                  <c:v>17618.25082775455</c:v>
                </c:pt>
                <c:pt idx="1112">
                  <c:v>17422.0585504417</c:v>
                </c:pt>
                <c:pt idx="1113">
                  <c:v>17526.33973240945</c:v>
                </c:pt>
                <c:pt idx="1114">
                  <c:v>17723.06094388306</c:v>
                </c:pt>
                <c:pt idx="1115">
                  <c:v>17755.2297246326</c:v>
                </c:pt>
                <c:pt idx="1116">
                  <c:v>17881.33303070648</c:v>
                </c:pt>
                <c:pt idx="1117">
                  <c:v>17640.57185703594</c:v>
                </c:pt>
                <c:pt idx="1118">
                  <c:v>17666.52810187611</c:v>
                </c:pt>
                <c:pt idx="1119">
                  <c:v>17290.76526599375</c:v>
                </c:pt>
                <c:pt idx="1120">
                  <c:v>17265.06694392415</c:v>
                </c:pt>
                <c:pt idx="1121">
                  <c:v>17299.4738360876</c:v>
                </c:pt>
                <c:pt idx="1122">
                  <c:v>17151.14233565481</c:v>
                </c:pt>
                <c:pt idx="1123">
                  <c:v>17158.53441677577</c:v>
                </c:pt>
                <c:pt idx="1124">
                  <c:v>17002.55542181118</c:v>
                </c:pt>
                <c:pt idx="1125">
                  <c:v>16797.70030912074</c:v>
                </c:pt>
                <c:pt idx="1126">
                  <c:v>17021.50642736225</c:v>
                </c:pt>
                <c:pt idx="1127">
                  <c:v>17343.9319798506</c:v>
                </c:pt>
                <c:pt idx="1128">
                  <c:v>17394.09708902029</c:v>
                </c:pt>
                <c:pt idx="1129">
                  <c:v>17146.69196986544</c:v>
                </c:pt>
                <c:pt idx="1130">
                  <c:v>17253.86475654771</c:v>
                </c:pt>
                <c:pt idx="1131">
                  <c:v>17031.28031906541</c:v>
                </c:pt>
                <c:pt idx="1132">
                  <c:v>16778.29661274546</c:v>
                </c:pt>
                <c:pt idx="1133">
                  <c:v>16966.51507463528</c:v>
                </c:pt>
                <c:pt idx="1134">
                  <c:v>17276.31912941508</c:v>
                </c:pt>
                <c:pt idx="1135">
                  <c:v>17435.73102714587</c:v>
                </c:pt>
                <c:pt idx="1136">
                  <c:v>17730.9005098202</c:v>
                </c:pt>
                <c:pt idx="1137">
                  <c:v>17605.95897611191</c:v>
                </c:pt>
                <c:pt idx="1138">
                  <c:v>17704.07199654819</c:v>
                </c:pt>
                <c:pt idx="1139">
                  <c:v>17667.55403153614</c:v>
                </c:pt>
                <c:pt idx="1140">
                  <c:v>17377.47458151155</c:v>
                </c:pt>
                <c:pt idx="1141">
                  <c:v>17405.01313765136</c:v>
                </c:pt>
                <c:pt idx="1142">
                  <c:v>17689.28620932505</c:v>
                </c:pt>
                <c:pt idx="1143">
                  <c:v>17634.58251276153</c:v>
                </c:pt>
                <c:pt idx="1144">
                  <c:v>17607.31534993231</c:v>
                </c:pt>
                <c:pt idx="1145">
                  <c:v>17897.9444410385</c:v>
                </c:pt>
                <c:pt idx="1146">
                  <c:v>18024.28507354518</c:v>
                </c:pt>
                <c:pt idx="1147">
                  <c:v>18024.28507354518</c:v>
                </c:pt>
                <c:pt idx="1148">
                  <c:v>17941.13630236057</c:v>
                </c:pt>
                <c:pt idx="1149">
                  <c:v>17956.07417521575</c:v>
                </c:pt>
                <c:pt idx="1150">
                  <c:v>18100.61129409437</c:v>
                </c:pt>
                <c:pt idx="1151">
                  <c:v>18225.66131389427</c:v>
                </c:pt>
                <c:pt idx="1152">
                  <c:v>18201.96748681659</c:v>
                </c:pt>
                <c:pt idx="1153">
                  <c:v>18152.66981570805</c:v>
                </c:pt>
                <c:pt idx="1154">
                  <c:v>18065.00504237299</c:v>
                </c:pt>
                <c:pt idx="1155">
                  <c:v>18238.47432196553</c:v>
                </c:pt>
                <c:pt idx="1156">
                  <c:v>18117.77559127412</c:v>
                </c:pt>
                <c:pt idx="1157">
                  <c:v>18175.95160008719</c:v>
                </c:pt>
                <c:pt idx="1158">
                  <c:v>18128.58305302385</c:v>
                </c:pt>
                <c:pt idx="1159">
                  <c:v>18194.93543521945</c:v>
                </c:pt>
                <c:pt idx="1160">
                  <c:v>18124.03411389604</c:v>
                </c:pt>
                <c:pt idx="1161">
                  <c:v>18159.92920205347</c:v>
                </c:pt>
                <c:pt idx="1162">
                  <c:v>18187.99333854588</c:v>
                </c:pt>
                <c:pt idx="1163">
                  <c:v>18011.30967131458</c:v>
                </c:pt>
                <c:pt idx="1164">
                  <c:v>17845.75526651228</c:v>
                </c:pt>
                <c:pt idx="1165">
                  <c:v>18193.06114551195</c:v>
                </c:pt>
                <c:pt idx="1166">
                  <c:v>18241.80388248618</c:v>
                </c:pt>
                <c:pt idx="1167">
                  <c:v>18247.39044670521</c:v>
                </c:pt>
                <c:pt idx="1168">
                  <c:v>18056.64652924858</c:v>
                </c:pt>
                <c:pt idx="1169">
                  <c:v>17972.65944714999</c:v>
                </c:pt>
                <c:pt idx="1170">
                  <c:v>18010.44000468514</c:v>
                </c:pt>
                <c:pt idx="1171">
                  <c:v>18257.72892445364</c:v>
                </c:pt>
                <c:pt idx="1172">
                  <c:v>18252.23472545312</c:v>
                </c:pt>
                <c:pt idx="1173">
                  <c:v>18182.68591874019</c:v>
                </c:pt>
                <c:pt idx="1174">
                  <c:v>18364.84564696623</c:v>
                </c:pt>
                <c:pt idx="1175">
                  <c:v>18300.08471411996</c:v>
                </c:pt>
                <c:pt idx="1176">
                  <c:v>18317.82113772962</c:v>
                </c:pt>
                <c:pt idx="1177">
                  <c:v>18251.4159644383</c:v>
                </c:pt>
                <c:pt idx="1178">
                  <c:v>18060.76775123439</c:v>
                </c:pt>
                <c:pt idx="1179">
                  <c:v>18140.01460106411</c:v>
                </c:pt>
                <c:pt idx="1180">
                  <c:v>18286.08537978329</c:v>
                </c:pt>
                <c:pt idx="1181">
                  <c:v>18251.43110635003</c:v>
                </c:pt>
                <c:pt idx="1182">
                  <c:v>18285.82710486081</c:v>
                </c:pt>
                <c:pt idx="1183">
                  <c:v>18135.01774017047</c:v>
                </c:pt>
                <c:pt idx="1184">
                  <c:v>18029.7496443979</c:v>
                </c:pt>
                <c:pt idx="1185">
                  <c:v>18139.20219692756</c:v>
                </c:pt>
                <c:pt idx="1186">
                  <c:v>18382.94734941221</c:v>
                </c:pt>
                <c:pt idx="1187">
                  <c:v>18394.03309796366</c:v>
                </c:pt>
                <c:pt idx="1188">
                  <c:v>18416.70259892979</c:v>
                </c:pt>
                <c:pt idx="1189">
                  <c:v>18465.68156164454</c:v>
                </c:pt>
                <c:pt idx="1190">
                  <c:v>18629.02101829382</c:v>
                </c:pt>
                <c:pt idx="1191">
                  <c:v>18677.31260042679</c:v>
                </c:pt>
                <c:pt idx="1192">
                  <c:v>18668.9720627682</c:v>
                </c:pt>
                <c:pt idx="1193">
                  <c:v>18647.70573196466</c:v>
                </c:pt>
                <c:pt idx="1194">
                  <c:v>18807.90694850017</c:v>
                </c:pt>
                <c:pt idx="1195">
                  <c:v>18793.89302101768</c:v>
                </c:pt>
                <c:pt idx="1196">
                  <c:v>18946.12376280194</c:v>
                </c:pt>
                <c:pt idx="1197">
                  <c:v>19022.57806347091</c:v>
                </c:pt>
                <c:pt idx="1198">
                  <c:v>19091.38559414597</c:v>
                </c:pt>
                <c:pt idx="1199">
                  <c:v>19309.68099156598</c:v>
                </c:pt>
                <c:pt idx="1200">
                  <c:v>19292.18190908887</c:v>
                </c:pt>
                <c:pt idx="1201">
                  <c:v>19172.3038933197</c:v>
                </c:pt>
                <c:pt idx="1202">
                  <c:v>19102.83689047348</c:v>
                </c:pt>
                <c:pt idx="1203">
                  <c:v>19154.46348969187</c:v>
                </c:pt>
                <c:pt idx="1204">
                  <c:v>18922.20236647513</c:v>
                </c:pt>
                <c:pt idx="1205">
                  <c:v>18871.4360060394</c:v>
                </c:pt>
                <c:pt idx="1206">
                  <c:v>19047.0573895551</c:v>
                </c:pt>
                <c:pt idx="1207">
                  <c:v>18936.83914656174</c:v>
                </c:pt>
                <c:pt idx="1208">
                  <c:v>18916.31079394975</c:v>
                </c:pt>
                <c:pt idx="1209">
                  <c:v>18916.31079394975</c:v>
                </c:pt>
                <c:pt idx="1210">
                  <c:v>19009.40337121451</c:v>
                </c:pt>
                <c:pt idx="1211">
                  <c:v>19117.54532881509</c:v>
                </c:pt>
                <c:pt idx="1212">
                  <c:v>18928.27491866331</c:v>
                </c:pt>
                <c:pt idx="1213">
                  <c:v>18827.66446909132</c:v>
                </c:pt>
                <c:pt idx="1214">
                  <c:v>18790.2697048548</c:v>
                </c:pt>
                <c:pt idx="1215">
                  <c:v>18953.68179716223</c:v>
                </c:pt>
                <c:pt idx="1216">
                  <c:v>19211.48411255433</c:v>
                </c:pt>
                <c:pt idx="1217">
                  <c:v>19406.79071483347</c:v>
                </c:pt>
                <c:pt idx="1218">
                  <c:v>19367.16499563233</c:v>
                </c:pt>
                <c:pt idx="1219">
                  <c:v>19346.50996942829</c:v>
                </c:pt>
                <c:pt idx="1220">
                  <c:v>19352.93289729492</c:v>
                </c:pt>
                <c:pt idx="1221">
                  <c:v>19447.46434869664</c:v>
                </c:pt>
                <c:pt idx="1222">
                  <c:v>19394.73877925587</c:v>
                </c:pt>
                <c:pt idx="1223">
                  <c:v>19511.78870112025</c:v>
                </c:pt>
                <c:pt idx="1224">
                  <c:v>19501.13059266829</c:v>
                </c:pt>
                <c:pt idx="1225">
                  <c:v>19583.76579129169</c:v>
                </c:pt>
                <c:pt idx="1226">
                  <c:v>19551.50428036232</c:v>
                </c:pt>
                <c:pt idx="1227">
                  <c:v>19353.57898544812</c:v>
                </c:pt>
                <c:pt idx="1228">
                  <c:v>19507.53506952653</c:v>
                </c:pt>
                <c:pt idx="1229">
                  <c:v>19516.99145887943</c:v>
                </c:pt>
                <c:pt idx="1230">
                  <c:v>19375.68720557149</c:v>
                </c:pt>
                <c:pt idx="1231">
                  <c:v>19160.62498755065</c:v>
                </c:pt>
                <c:pt idx="1232">
                  <c:v>18927.02084113407</c:v>
                </c:pt>
                <c:pt idx="1233">
                  <c:v>18773.81632990048</c:v>
                </c:pt>
                <c:pt idx="1234">
                  <c:v>18853.01983529629</c:v>
                </c:pt>
                <c:pt idx="1235">
                  <c:v>18814.70573040807</c:v>
                </c:pt>
                <c:pt idx="1236">
                  <c:v>18730.22518712684</c:v>
                </c:pt>
                <c:pt idx="1237">
                  <c:v>18718.72969567246</c:v>
                </c:pt>
                <c:pt idx="1238">
                  <c:v>18709.14842274234</c:v>
                </c:pt>
                <c:pt idx="1239">
                  <c:v>18740.6643158693</c:v>
                </c:pt>
                <c:pt idx="1240">
                  <c:v>18489.73335877136</c:v>
                </c:pt>
                <c:pt idx="1241">
                  <c:v>18430.86417702613</c:v>
                </c:pt>
                <c:pt idx="1242">
                  <c:v>18309.24214708153</c:v>
                </c:pt>
                <c:pt idx="1243">
                  <c:v>18345.41674995004</c:v>
                </c:pt>
                <c:pt idx="1244">
                  <c:v>18435.33313447137</c:v>
                </c:pt>
                <c:pt idx="1245">
                  <c:v>18448.03582073194</c:v>
                </c:pt>
                <c:pt idx="1246">
                  <c:v>18630.87142843696</c:v>
                </c:pt>
                <c:pt idx="1247">
                  <c:v>18375.38876719993</c:v>
                </c:pt>
                <c:pt idx="1248">
                  <c:v>18516.45085839144</c:v>
                </c:pt>
                <c:pt idx="1249">
                  <c:v>18585.15591660335</c:v>
                </c:pt>
                <c:pt idx="1250">
                  <c:v>18824.92166386622</c:v>
                </c:pt>
                <c:pt idx="1251">
                  <c:v>18836.51920523446</c:v>
                </c:pt>
                <c:pt idx="1252">
                  <c:v>18777.28514419349</c:v>
                </c:pt>
                <c:pt idx="1253">
                  <c:v>18720.79260715022</c:v>
                </c:pt>
                <c:pt idx="1254">
                  <c:v>18594.33219211819</c:v>
                </c:pt>
                <c:pt idx="1255">
                  <c:v>18529.31053289815</c:v>
                </c:pt>
                <c:pt idx="1256">
                  <c:v>18577.76534885614</c:v>
                </c:pt>
                <c:pt idx="1257">
                  <c:v>18670.57180014879</c:v>
                </c:pt>
                <c:pt idx="1258">
                  <c:v>18820.54546785044</c:v>
                </c:pt>
                <c:pt idx="1259">
                  <c:v>18725.0904067468</c:v>
                </c:pt>
                <c:pt idx="1260">
                  <c:v>18871.28891957455</c:v>
                </c:pt>
                <c:pt idx="1261">
                  <c:v>19085.49290065918</c:v>
                </c:pt>
                <c:pt idx="1262">
                  <c:v>18879.63174220349</c:v>
                </c:pt>
                <c:pt idx="1263">
                  <c:v>18882.53405629697</c:v>
                </c:pt>
                <c:pt idx="1264">
                  <c:v>18811.28052967636</c:v>
                </c:pt>
                <c:pt idx="1265">
                  <c:v>18683.364433528</c:v>
                </c:pt>
                <c:pt idx="1266">
                  <c:v>18414.46849512001</c:v>
                </c:pt>
                <c:pt idx="1267">
                  <c:v>18398.26773853335</c:v>
                </c:pt>
                <c:pt idx="1268">
                  <c:v>18428.74213872343</c:v>
                </c:pt>
                <c:pt idx="1269">
                  <c:v>18014.90761376918</c:v>
                </c:pt>
                <c:pt idx="1270">
                  <c:v>17864.26072365726</c:v>
                </c:pt>
                <c:pt idx="1271">
                  <c:v>17750.9976437537</c:v>
                </c:pt>
                <c:pt idx="1272">
                  <c:v>17772.23345010378</c:v>
                </c:pt>
                <c:pt idx="1273">
                  <c:v>17449.6695781895</c:v>
                </c:pt>
                <c:pt idx="1274">
                  <c:v>17381.81984455602</c:v>
                </c:pt>
                <c:pt idx="1275">
                  <c:v>17496.91806316355</c:v>
                </c:pt>
                <c:pt idx="1276">
                  <c:v>17421.65859040437</c:v>
                </c:pt>
                <c:pt idx="1277">
                  <c:v>17692.31514323091</c:v>
                </c:pt>
                <c:pt idx="1278">
                  <c:v>17823.05660212498</c:v>
                </c:pt>
                <c:pt idx="1279">
                  <c:v>17990.21047393405</c:v>
                </c:pt>
                <c:pt idx="1280">
                  <c:v>18196.06105083231</c:v>
                </c:pt>
                <c:pt idx="1281">
                  <c:v>18028.93846816859</c:v>
                </c:pt>
                <c:pt idx="1282">
                  <c:v>18005.87910923957</c:v>
                </c:pt>
                <c:pt idx="1283">
                  <c:v>18200.65035610407</c:v>
                </c:pt>
                <c:pt idx="1284">
                  <c:v>18146.3114092024</c:v>
                </c:pt>
                <c:pt idx="1285">
                  <c:v>17946.70684834022</c:v>
                </c:pt>
                <c:pt idx="1286">
                  <c:v>17773.56718333715</c:v>
                </c:pt>
                <c:pt idx="1287">
                  <c:v>17547.00293602918</c:v>
                </c:pt>
                <c:pt idx="1288">
                  <c:v>17503.04345840083</c:v>
                </c:pt>
                <c:pt idx="1289">
                  <c:v>17807.39653152884</c:v>
                </c:pt>
                <c:pt idx="1290">
                  <c:v>17630.10374026182</c:v>
                </c:pt>
                <c:pt idx="1291">
                  <c:v>17533.14050760896</c:v>
                </c:pt>
                <c:pt idx="1292">
                  <c:v>17410.80080473906</c:v>
                </c:pt>
                <c:pt idx="1293">
                  <c:v>17576.10626095397</c:v>
                </c:pt>
                <c:pt idx="1294">
                  <c:v>17693.2329715112</c:v>
                </c:pt>
                <c:pt idx="1295">
                  <c:v>17948.457477418</c:v>
                </c:pt>
                <c:pt idx="1296">
                  <c:v>18279.24710785964</c:v>
                </c:pt>
                <c:pt idx="1297">
                  <c:v>18441.18248309295</c:v>
                </c:pt>
                <c:pt idx="1298">
                  <c:v>18456.32875237321</c:v>
                </c:pt>
                <c:pt idx="1299">
                  <c:v>18480.24698603592</c:v>
                </c:pt>
                <c:pt idx="1300">
                  <c:v>18420.83204151493</c:v>
                </c:pt>
                <c:pt idx="1301">
                  <c:v>18230.68431495609</c:v>
                </c:pt>
                <c:pt idx="1302">
                  <c:v>18490.63271032352</c:v>
                </c:pt>
                <c:pt idx="1303">
                  <c:v>18355.4716006958</c:v>
                </c:pt>
                <c:pt idx="1304">
                  <c:v>18910.43984054423</c:v>
                </c:pt>
                <c:pt idx="1305">
                  <c:v>18890.19158765288</c:v>
                </c:pt>
                <c:pt idx="1306">
                  <c:v>18946.73415633003</c:v>
                </c:pt>
                <c:pt idx="1307">
                  <c:v>18973.81172643986</c:v>
                </c:pt>
                <c:pt idx="1308">
                  <c:v>19066.63500311834</c:v>
                </c:pt>
                <c:pt idx="1309">
                  <c:v>19027.37366432602</c:v>
                </c:pt>
                <c:pt idx="1310">
                  <c:v>19111.85146692571</c:v>
                </c:pt>
                <c:pt idx="1311">
                  <c:v>19121.06212972148</c:v>
                </c:pt>
                <c:pt idx="1312">
                  <c:v>19126.91688029928</c:v>
                </c:pt>
                <c:pt idx="1313">
                  <c:v>19182.20933775987</c:v>
                </c:pt>
                <c:pt idx="1314">
                  <c:v>19099.61356245978</c:v>
                </c:pt>
                <c:pt idx="1315">
                  <c:v>19113.82582309196</c:v>
                </c:pt>
                <c:pt idx="1316">
                  <c:v>19254.47896984984</c:v>
                </c:pt>
                <c:pt idx="1317">
                  <c:v>19125.23539548241</c:v>
                </c:pt>
                <c:pt idx="1318">
                  <c:v>19084.54051101686</c:v>
                </c:pt>
                <c:pt idx="1319">
                  <c:v>19149.49729053246</c:v>
                </c:pt>
                <c:pt idx="1320">
                  <c:v>19267.04139468019</c:v>
                </c:pt>
                <c:pt idx="1321">
                  <c:v>19294.17011571589</c:v>
                </c:pt>
                <c:pt idx="1322">
                  <c:v>19439.80120923417</c:v>
                </c:pt>
                <c:pt idx="1323">
                  <c:v>19482.6851258364</c:v>
                </c:pt>
                <c:pt idx="1324">
                  <c:v>19962.36299466183</c:v>
                </c:pt>
                <c:pt idx="1325">
                  <c:v>19828.08573594807</c:v>
                </c:pt>
                <c:pt idx="1326">
                  <c:v>19713.43774290989</c:v>
                </c:pt>
                <c:pt idx="1327">
                  <c:v>19757.8676416513</c:v>
                </c:pt>
                <c:pt idx="1328">
                  <c:v>19864.25367885742</c:v>
                </c:pt>
                <c:pt idx="1329">
                  <c:v>19518.3244115827</c:v>
                </c:pt>
                <c:pt idx="1330">
                  <c:v>19654.9914705286</c:v>
                </c:pt>
                <c:pt idx="1331">
                  <c:v>19701.55041314277</c:v>
                </c:pt>
                <c:pt idx="1332">
                  <c:v>19821.6662846642</c:v>
                </c:pt>
                <c:pt idx="1333">
                  <c:v>19837.27214150563</c:v>
                </c:pt>
                <c:pt idx="1334">
                  <c:v>19898.31575178551</c:v>
                </c:pt>
                <c:pt idx="1335">
                  <c:v>19840.79564327409</c:v>
                </c:pt>
                <c:pt idx="1336">
                  <c:v>19797.97180603955</c:v>
                </c:pt>
                <c:pt idx="1337">
                  <c:v>19723.76919687198</c:v>
                </c:pt>
                <c:pt idx="1338">
                  <c:v>19641.66025333061</c:v>
                </c:pt>
                <c:pt idx="1339">
                  <c:v>19689.03950677031</c:v>
                </c:pt>
                <c:pt idx="1340">
                  <c:v>19968.94382839766</c:v>
                </c:pt>
                <c:pt idx="1341">
                  <c:v>19911.55619400358</c:v>
                </c:pt>
                <c:pt idx="1342">
                  <c:v>19980.77285981029</c:v>
                </c:pt>
                <c:pt idx="1343">
                  <c:v>19782.00856140393</c:v>
                </c:pt>
                <c:pt idx="1344">
                  <c:v>19840.35401674465</c:v>
                </c:pt>
                <c:pt idx="1345">
                  <c:v>19737.84168329273</c:v>
                </c:pt>
                <c:pt idx="1346">
                  <c:v>19544.62701205142</c:v>
                </c:pt>
                <c:pt idx="1347">
                  <c:v>19596.12784995138</c:v>
                </c:pt>
                <c:pt idx="1348">
                  <c:v>19794.88456506186</c:v>
                </c:pt>
                <c:pt idx="1349">
                  <c:v>19763.42632610816</c:v>
                </c:pt>
                <c:pt idx="1350">
                  <c:v>19824.58794138768</c:v>
                </c:pt>
                <c:pt idx="1351">
                  <c:v>19762.92040694174</c:v>
                </c:pt>
                <c:pt idx="1352">
                  <c:v>19935.12825952707</c:v>
                </c:pt>
                <c:pt idx="1353">
                  <c:v>19896.31251102276</c:v>
                </c:pt>
                <c:pt idx="1354">
                  <c:v>20065.23078093063</c:v>
                </c:pt>
                <c:pt idx="1355">
                  <c:v>19989.03199519677</c:v>
                </c:pt>
                <c:pt idx="1356">
                  <c:v>19755.79360573316</c:v>
                </c:pt>
                <c:pt idx="1357">
                  <c:v>20054.08009359462</c:v>
                </c:pt>
                <c:pt idx="1358">
                  <c:v>20071.15754087865</c:v>
                </c:pt>
                <c:pt idx="1359">
                  <c:v>19868.50569398348</c:v>
                </c:pt>
                <c:pt idx="1360">
                  <c:v>19878.75799599143</c:v>
                </c:pt>
                <c:pt idx="1361">
                  <c:v>19997.74097349587</c:v>
                </c:pt>
                <c:pt idx="1362">
                  <c:v>19955.06285284903</c:v>
                </c:pt>
                <c:pt idx="1363">
                  <c:v>20098.3897634938</c:v>
                </c:pt>
                <c:pt idx="1364">
                  <c:v>20157.38831210428</c:v>
                </c:pt>
                <c:pt idx="1365">
                  <c:v>19834.30803811608</c:v>
                </c:pt>
                <c:pt idx="1366">
                  <c:v>20002.88253851693</c:v>
                </c:pt>
                <c:pt idx="1367">
                  <c:v>20184.58978114583</c:v>
                </c:pt>
                <c:pt idx="1368">
                  <c:v>20073.01742192084</c:v>
                </c:pt>
                <c:pt idx="1369">
                  <c:v>19983.59436382623</c:v>
                </c:pt>
                <c:pt idx="1370">
                  <c:v>20058.77018911864</c:v>
                </c:pt>
                <c:pt idx="1371">
                  <c:v>20308.45222866842</c:v>
                </c:pt>
                <c:pt idx="1372">
                  <c:v>20340.00619162173</c:v>
                </c:pt>
                <c:pt idx="1373">
                  <c:v>20154.66451649499</c:v>
                </c:pt>
                <c:pt idx="1374">
                  <c:v>20350.78895605507</c:v>
                </c:pt>
                <c:pt idx="1375">
                  <c:v>20318.84177727771</c:v>
                </c:pt>
                <c:pt idx="1376">
                  <c:v>20417.66143950168</c:v>
                </c:pt>
                <c:pt idx="1377">
                  <c:v>20531.67954294089</c:v>
                </c:pt>
                <c:pt idx="1378">
                  <c:v>20643.76841426767</c:v>
                </c:pt>
                <c:pt idx="1379">
                  <c:v>20412.4302465024</c:v>
                </c:pt>
                <c:pt idx="1380">
                  <c:v>20571.10644723322</c:v>
                </c:pt>
                <c:pt idx="1381">
                  <c:v>20802.60027877321</c:v>
                </c:pt>
                <c:pt idx="1382">
                  <c:v>20660.85040286203</c:v>
                </c:pt>
                <c:pt idx="1383">
                  <c:v>20666.01610861772</c:v>
                </c:pt>
                <c:pt idx="1384">
                  <c:v>20735.99695483132</c:v>
                </c:pt>
                <c:pt idx="1385">
                  <c:v>20711.58670025063</c:v>
                </c:pt>
                <c:pt idx="1386">
                  <c:v>20608.04647487827</c:v>
                </c:pt>
                <c:pt idx="1387">
                  <c:v>20487.10593065985</c:v>
                </c:pt>
                <c:pt idx="1388">
                  <c:v>20636.48866257122</c:v>
                </c:pt>
                <c:pt idx="1389">
                  <c:v>20747.58692041127</c:v>
                </c:pt>
                <c:pt idx="1390">
                  <c:v>20893.28726873842</c:v>
                </c:pt>
                <c:pt idx="1391">
                  <c:v>20932.51007271434</c:v>
                </c:pt>
                <c:pt idx="1392">
                  <c:v>20958.98378159823</c:v>
                </c:pt>
                <c:pt idx="1393">
                  <c:v>20961.77364504171</c:v>
                </c:pt>
                <c:pt idx="1394">
                  <c:v>20816.45829926558</c:v>
                </c:pt>
                <c:pt idx="1395">
                  <c:v>21117.79489719216</c:v>
                </c:pt>
                <c:pt idx="1396">
                  <c:v>21163.42330411188</c:v>
                </c:pt>
                <c:pt idx="1397">
                  <c:v>21128.30171970522</c:v>
                </c:pt>
                <c:pt idx="1398">
                  <c:v>21045.77713369318</c:v>
                </c:pt>
                <c:pt idx="1399">
                  <c:v>21032.70197277762</c:v>
                </c:pt>
                <c:pt idx="1400">
                  <c:v>20839.4330713316</c:v>
                </c:pt>
                <c:pt idx="1401">
                  <c:v>20999.64661929663</c:v>
                </c:pt>
                <c:pt idx="1402">
                  <c:v>21066.75617561528</c:v>
                </c:pt>
                <c:pt idx="1403">
                  <c:v>21162.09690474276</c:v>
                </c:pt>
                <c:pt idx="1404">
                  <c:v>20895.17707504474</c:v>
                </c:pt>
                <c:pt idx="1405">
                  <c:v>21056.06895255763</c:v>
                </c:pt>
                <c:pt idx="1406">
                  <c:v>20800.66300859794</c:v>
                </c:pt>
                <c:pt idx="1407">
                  <c:v>20527.59588929391</c:v>
                </c:pt>
                <c:pt idx="1408">
                  <c:v>20404.06153440868</c:v>
                </c:pt>
                <c:pt idx="1409">
                  <c:v>20462.93866651657</c:v>
                </c:pt>
                <c:pt idx="1410">
                  <c:v>20453.77940291174</c:v>
                </c:pt>
                <c:pt idx="1411">
                  <c:v>20375.11790355357</c:v>
                </c:pt>
                <c:pt idx="1412">
                  <c:v>20571.42074441429</c:v>
                </c:pt>
                <c:pt idx="1413">
                  <c:v>20778.25611613052</c:v>
                </c:pt>
                <c:pt idx="1414">
                  <c:v>20874.63773329952</c:v>
                </c:pt>
                <c:pt idx="1415">
                  <c:v>20848.30605106005</c:v>
                </c:pt>
                <c:pt idx="1416">
                  <c:v>20908.64317466989</c:v>
                </c:pt>
                <c:pt idx="1417">
                  <c:v>21087.14549920983</c:v>
                </c:pt>
                <c:pt idx="1418">
                  <c:v>20825.21892828124</c:v>
                </c:pt>
                <c:pt idx="1419">
                  <c:v>20860.38344486945</c:v>
                </c:pt>
                <c:pt idx="1420">
                  <c:v>21052.24217727844</c:v>
                </c:pt>
                <c:pt idx="1421">
                  <c:v>21353.1562796143</c:v>
                </c:pt>
                <c:pt idx="1422">
                  <c:v>21527.8310155399</c:v>
                </c:pt>
                <c:pt idx="1423">
                  <c:v>21645.29898842091</c:v>
                </c:pt>
                <c:pt idx="1424">
                  <c:v>21746.85556033904</c:v>
                </c:pt>
                <c:pt idx="1425">
                  <c:v>21930.23760381224</c:v>
                </c:pt>
                <c:pt idx="1426">
                  <c:v>21946.62578831433</c:v>
                </c:pt>
                <c:pt idx="1427">
                  <c:v>21972.87777104775</c:v>
                </c:pt>
                <c:pt idx="1428">
                  <c:v>22074.41128696343</c:v>
                </c:pt>
                <c:pt idx="1429">
                  <c:v>22412.47790770156</c:v>
                </c:pt>
                <c:pt idx="1430">
                  <c:v>22351.72333949895</c:v>
                </c:pt>
                <c:pt idx="1431">
                  <c:v>22354.95763751828</c:v>
                </c:pt>
                <c:pt idx="1432">
                  <c:v>22418.24137814095</c:v>
                </c:pt>
                <c:pt idx="1433">
                  <c:v>22537.53724074494</c:v>
                </c:pt>
                <c:pt idx="1434">
                  <c:v>22407.69123904146</c:v>
                </c:pt>
                <c:pt idx="1435">
                  <c:v>22174.014153628</c:v>
                </c:pt>
                <c:pt idx="1436">
                  <c:v>22389.71735409912</c:v>
                </c:pt>
                <c:pt idx="1437">
                  <c:v>22423.86243896986</c:v>
                </c:pt>
                <c:pt idx="1438">
                  <c:v>22204.04515772071</c:v>
                </c:pt>
                <c:pt idx="1439">
                  <c:v>22219.06055935261</c:v>
                </c:pt>
                <c:pt idx="1440">
                  <c:v>22384.28617552953</c:v>
                </c:pt>
                <c:pt idx="1441">
                  <c:v>22323.49045496097</c:v>
                </c:pt>
                <c:pt idx="1442">
                  <c:v>22350.95777488859</c:v>
                </c:pt>
                <c:pt idx="1443">
                  <c:v>22525.9241591293</c:v>
                </c:pt>
                <c:pt idx="1444">
                  <c:v>22412.06995861802</c:v>
                </c:pt>
                <c:pt idx="1445">
                  <c:v>22287.33401262743</c:v>
                </c:pt>
                <c:pt idx="1446">
                  <c:v>22468.92663997286</c:v>
                </c:pt>
                <c:pt idx="1447">
                  <c:v>22487.26673037943</c:v>
                </c:pt>
                <c:pt idx="1448">
                  <c:v>22576.82916762541</c:v>
                </c:pt>
                <c:pt idx="1449">
                  <c:v>22666.70589173668</c:v>
                </c:pt>
                <c:pt idx="1450">
                  <c:v>22705.06869777403</c:v>
                </c:pt>
                <c:pt idx="1451">
                  <c:v>22741.97139681991</c:v>
                </c:pt>
                <c:pt idx="1452">
                  <c:v>22750.27966699823</c:v>
                </c:pt>
                <c:pt idx="1453">
                  <c:v>22742.99240724351</c:v>
                </c:pt>
                <c:pt idx="1454">
                  <c:v>22648.99180432106</c:v>
                </c:pt>
                <c:pt idx="1455">
                  <c:v>22643.57220189994</c:v>
                </c:pt>
                <c:pt idx="1456">
                  <c:v>22684.63537416717</c:v>
                </c:pt>
                <c:pt idx="1457">
                  <c:v>22666.8040732087</c:v>
                </c:pt>
                <c:pt idx="1458">
                  <c:v>22716.71168136331</c:v>
                </c:pt>
                <c:pt idx="1459">
                  <c:v>22537.15816380858</c:v>
                </c:pt>
                <c:pt idx="1460">
                  <c:v>22539.34005958391</c:v>
                </c:pt>
                <c:pt idx="1461">
                  <c:v>22722.10531312624</c:v>
                </c:pt>
                <c:pt idx="1462">
                  <c:v>22888.05768380139</c:v>
                </c:pt>
                <c:pt idx="1463">
                  <c:v>23037.98510331669</c:v>
                </c:pt>
                <c:pt idx="1464">
                  <c:v>23078.86878710899</c:v>
                </c:pt>
                <c:pt idx="1465">
                  <c:v>23119.85129173446</c:v>
                </c:pt>
                <c:pt idx="1466">
                  <c:v>23350.81204229828</c:v>
                </c:pt>
                <c:pt idx="1467">
                  <c:v>23256.31323941977</c:v>
                </c:pt>
                <c:pt idx="1468">
                  <c:v>23408.54872022376</c:v>
                </c:pt>
                <c:pt idx="1469">
                  <c:v>23184.223530579</c:v>
                </c:pt>
                <c:pt idx="1470">
                  <c:v>23269.8451040468</c:v>
                </c:pt>
                <c:pt idx="1471">
                  <c:v>22900.21836133547</c:v>
                </c:pt>
                <c:pt idx="1472">
                  <c:v>22832.47368322494</c:v>
                </c:pt>
                <c:pt idx="1473">
                  <c:v>22734.86981465805</c:v>
                </c:pt>
                <c:pt idx="1474">
                  <c:v>23005.58452692645</c:v>
                </c:pt>
                <c:pt idx="1475">
                  <c:v>22895.98452571881</c:v>
                </c:pt>
                <c:pt idx="1476">
                  <c:v>22569.64322883395</c:v>
                </c:pt>
                <c:pt idx="1477">
                  <c:v>22349.71248155706</c:v>
                </c:pt>
                <c:pt idx="1478">
                  <c:v>22574.02095656032</c:v>
                </c:pt>
                <c:pt idx="1479">
                  <c:v>22645.83219601584</c:v>
                </c:pt>
                <c:pt idx="1480">
                  <c:v>22536.92802439712</c:v>
                </c:pt>
                <c:pt idx="1481">
                  <c:v>23025.00169388212</c:v>
                </c:pt>
                <c:pt idx="1482">
                  <c:v>22926.68626997599</c:v>
                </c:pt>
                <c:pt idx="1483">
                  <c:v>22663.37247471681</c:v>
                </c:pt>
                <c:pt idx="1484">
                  <c:v>22025.4487641259</c:v>
                </c:pt>
                <c:pt idx="1485">
                  <c:v>22223.88023402004</c:v>
                </c:pt>
                <c:pt idx="1486">
                  <c:v>22162.45748011529</c:v>
                </c:pt>
                <c:pt idx="1487">
                  <c:v>22517.28150019871</c:v>
                </c:pt>
                <c:pt idx="1488">
                  <c:v>22614.97999485229</c:v>
                </c:pt>
                <c:pt idx="1489">
                  <c:v>22659.41839931382</c:v>
                </c:pt>
                <c:pt idx="1490">
                  <c:v>23012.42636490116</c:v>
                </c:pt>
                <c:pt idx="1491">
                  <c:v>23008.81986870314</c:v>
                </c:pt>
                <c:pt idx="1492">
                  <c:v>23308.6874574149</c:v>
                </c:pt>
                <c:pt idx="1493">
                  <c:v>23373.74273699334</c:v>
                </c:pt>
                <c:pt idx="1494">
                  <c:v>23607.85346444492</c:v>
                </c:pt>
                <c:pt idx="1495">
                  <c:v>23557.897103476</c:v>
                </c:pt>
                <c:pt idx="1496">
                  <c:v>23694.87360885974</c:v>
                </c:pt>
                <c:pt idx="1497">
                  <c:v>23484.20530658367</c:v>
                </c:pt>
                <c:pt idx="1498">
                  <c:v>23648.36106678258</c:v>
                </c:pt>
                <c:pt idx="1499">
                  <c:v>23601.47821971969</c:v>
                </c:pt>
                <c:pt idx="1500">
                  <c:v>23548.3919723505</c:v>
                </c:pt>
                <c:pt idx="1501">
                  <c:v>23408.92529426554</c:v>
                </c:pt>
                <c:pt idx="1502">
                  <c:v>23452.42729030026</c:v>
                </c:pt>
                <c:pt idx="1503">
                  <c:v>23682.25806217202</c:v>
                </c:pt>
                <c:pt idx="1504">
                  <c:v>23293.04428455605</c:v>
                </c:pt>
                <c:pt idx="1505">
                  <c:v>23359.2741008944</c:v>
                </c:pt>
                <c:pt idx="1506">
                  <c:v>23341.95793228616</c:v>
                </c:pt>
                <c:pt idx="1507">
                  <c:v>22914.45774047339</c:v>
                </c:pt>
                <c:pt idx="1508">
                  <c:v>23178.30783407512</c:v>
                </c:pt>
                <c:pt idx="1509">
                  <c:v>23340.39786597848</c:v>
                </c:pt>
                <c:pt idx="1510">
                  <c:v>23633.03564121197</c:v>
                </c:pt>
                <c:pt idx="1511">
                  <c:v>23777.03445818199</c:v>
                </c:pt>
                <c:pt idx="1512">
                  <c:v>23994.62522934275</c:v>
                </c:pt>
                <c:pt idx="1513">
                  <c:v>24030.18269603758</c:v>
                </c:pt>
                <c:pt idx="1514">
                  <c:v>24027.65729245835</c:v>
                </c:pt>
                <c:pt idx="1515">
                  <c:v>23885.11644164404</c:v>
                </c:pt>
                <c:pt idx="1516">
                  <c:v>24123.6431136827</c:v>
                </c:pt>
                <c:pt idx="1517">
                  <c:v>24407.86950356346</c:v>
                </c:pt>
                <c:pt idx="1518">
                  <c:v>24559.580129559</c:v>
                </c:pt>
                <c:pt idx="1519">
                  <c:v>24533.9464296411</c:v>
                </c:pt>
                <c:pt idx="1520">
                  <c:v>24608.7711935135</c:v>
                </c:pt>
                <c:pt idx="1521">
                  <c:v>24620.22487246258</c:v>
                </c:pt>
                <c:pt idx="1522">
                  <c:v>24668.90025591938</c:v>
                </c:pt>
                <c:pt idx="1523">
                  <c:v>24668.90025591938</c:v>
                </c:pt>
                <c:pt idx="1524">
                  <c:v>24596.29830704188</c:v>
                </c:pt>
                <c:pt idx="1525">
                  <c:v>24619.59160331939</c:v>
                </c:pt>
                <c:pt idx="1526">
                  <c:v>24605.91225723627</c:v>
                </c:pt>
                <c:pt idx="1527">
                  <c:v>24730.87056145085</c:v>
                </c:pt>
                <c:pt idx="1528">
                  <c:v>24313.41853085815</c:v>
                </c:pt>
                <c:pt idx="1529">
                  <c:v>24501.484547334</c:v>
                </c:pt>
                <c:pt idx="1530">
                  <c:v>24494.94986543043</c:v>
                </c:pt>
                <c:pt idx="1531">
                  <c:v>24444.14957315795</c:v>
                </c:pt>
                <c:pt idx="1532">
                  <c:v>24568.96770316716</c:v>
                </c:pt>
                <c:pt idx="1533">
                  <c:v>24826.28526321721</c:v>
                </c:pt>
                <c:pt idx="1534">
                  <c:v>24713.19736573182</c:v>
                </c:pt>
                <c:pt idx="1535">
                  <c:v>24959.0213134806</c:v>
                </c:pt>
                <c:pt idx="1536">
                  <c:v>24856.14744270499</c:v>
                </c:pt>
                <c:pt idx="1537">
                  <c:v>25009.28732903405</c:v>
                </c:pt>
                <c:pt idx="1538">
                  <c:v>24984.43479596111</c:v>
                </c:pt>
                <c:pt idx="1539">
                  <c:v>24953.8006438144</c:v>
                </c:pt>
                <c:pt idx="1540">
                  <c:v>24880.83348336072</c:v>
                </c:pt>
                <c:pt idx="1541">
                  <c:v>24899.98422644057</c:v>
                </c:pt>
                <c:pt idx="1542">
                  <c:v>24791.04133142994</c:v>
                </c:pt>
                <c:pt idx="1543">
                  <c:v>24889.25988493506</c:v>
                </c:pt>
                <c:pt idx="1544">
                  <c:v>24745.39788037918</c:v>
                </c:pt>
                <c:pt idx="1545">
                  <c:v>24620.85764950362</c:v>
                </c:pt>
                <c:pt idx="1546">
                  <c:v>24429.4094728504</c:v>
                </c:pt>
                <c:pt idx="1547">
                  <c:v>24248.09010810932</c:v>
                </c:pt>
                <c:pt idx="1548">
                  <c:v>24070.20061416818</c:v>
                </c:pt>
                <c:pt idx="1549">
                  <c:v>24404.01027187173</c:v>
                </c:pt>
                <c:pt idx="1550">
                  <c:v>24618.21470921738</c:v>
                </c:pt>
                <c:pt idx="1551">
                  <c:v>24840.75514015623</c:v>
                </c:pt>
                <c:pt idx="1552">
                  <c:v>25083.43016973407</c:v>
                </c:pt>
                <c:pt idx="1553">
                  <c:v>25109.44132755366</c:v>
                </c:pt>
                <c:pt idx="1554">
                  <c:v>24946.98768105359</c:v>
                </c:pt>
                <c:pt idx="1555">
                  <c:v>24908.93054182683</c:v>
                </c:pt>
                <c:pt idx="1556">
                  <c:v>24777.73719282768</c:v>
                </c:pt>
                <c:pt idx="1557">
                  <c:v>24650.09150174247</c:v>
                </c:pt>
                <c:pt idx="1558">
                  <c:v>24842.63721271003</c:v>
                </c:pt>
                <c:pt idx="1559">
                  <c:v>25007.44448584725</c:v>
                </c:pt>
                <c:pt idx="1560">
                  <c:v>25006.22276601192</c:v>
                </c:pt>
                <c:pt idx="1561">
                  <c:v>25265.73519020538</c:v>
                </c:pt>
                <c:pt idx="1562">
                  <c:v>25219.01970560984</c:v>
                </c:pt>
                <c:pt idx="1563">
                  <c:v>25262.14032968551</c:v>
                </c:pt>
                <c:pt idx="1564">
                  <c:v>25529.38098307655</c:v>
                </c:pt>
                <c:pt idx="1565">
                  <c:v>25428.04098067742</c:v>
                </c:pt>
                <c:pt idx="1566">
                  <c:v>25544.82901437454</c:v>
                </c:pt>
                <c:pt idx="1567">
                  <c:v>25413.29689509101</c:v>
                </c:pt>
                <c:pt idx="1568">
                  <c:v>25346.3403911571</c:v>
                </c:pt>
                <c:pt idx="1569">
                  <c:v>25506.30155906052</c:v>
                </c:pt>
                <c:pt idx="1570">
                  <c:v>25507.83079910971</c:v>
                </c:pt>
                <c:pt idx="1571">
                  <c:v>25473.15864215897</c:v>
                </c:pt>
                <c:pt idx="1572">
                  <c:v>25216.85177869287</c:v>
                </c:pt>
                <c:pt idx="1573">
                  <c:v>25084.83161464945</c:v>
                </c:pt>
                <c:pt idx="1574">
                  <c:v>25245.54607072183</c:v>
                </c:pt>
                <c:pt idx="1575">
                  <c:v>25153.00689002702</c:v>
                </c:pt>
                <c:pt idx="1576">
                  <c:v>25262.49149099328</c:v>
                </c:pt>
                <c:pt idx="1577">
                  <c:v>25360.8984040385</c:v>
                </c:pt>
                <c:pt idx="1578">
                  <c:v>25252.14106765867</c:v>
                </c:pt>
                <c:pt idx="1579">
                  <c:v>24487.26445382692</c:v>
                </c:pt>
                <c:pt idx="1580">
                  <c:v>24481.05645455242</c:v>
                </c:pt>
                <c:pt idx="1581">
                  <c:v>24777.75687805586</c:v>
                </c:pt>
                <c:pt idx="1582">
                  <c:v>24945.17851743747</c:v>
                </c:pt>
                <c:pt idx="1583">
                  <c:v>25189.30879914061</c:v>
                </c:pt>
                <c:pt idx="1584">
                  <c:v>25152.48358573478</c:v>
                </c:pt>
                <c:pt idx="1585">
                  <c:v>24940.41213631976</c:v>
                </c:pt>
                <c:pt idx="1586">
                  <c:v>24715.22306997959</c:v>
                </c:pt>
                <c:pt idx="1587">
                  <c:v>24715.22306997959</c:v>
                </c:pt>
                <c:pt idx="1588">
                  <c:v>24785.7432428002</c:v>
                </c:pt>
                <c:pt idx="1589">
                  <c:v>25119.82796134844</c:v>
                </c:pt>
                <c:pt idx="1590">
                  <c:v>25123.48536656003</c:v>
                </c:pt>
                <c:pt idx="1591">
                  <c:v>24866.21255426022</c:v>
                </c:pt>
                <c:pt idx="1592">
                  <c:v>24865.1223866327</c:v>
                </c:pt>
                <c:pt idx="1593">
                  <c:v>24599.60790306071</c:v>
                </c:pt>
                <c:pt idx="1594">
                  <c:v>24416.53049152181</c:v>
                </c:pt>
                <c:pt idx="1595">
                  <c:v>24564.9282453842</c:v>
                </c:pt>
                <c:pt idx="1596">
                  <c:v>25027.03697760779</c:v>
                </c:pt>
                <c:pt idx="1597">
                  <c:v>25256.27053946835</c:v>
                </c:pt>
                <c:pt idx="1598">
                  <c:v>25483.55933047955</c:v>
                </c:pt>
                <c:pt idx="1599">
                  <c:v>25755.08104820508</c:v>
                </c:pt>
                <c:pt idx="1600">
                  <c:v>25634.82704770185</c:v>
                </c:pt>
                <c:pt idx="1601">
                  <c:v>25722.54979654119</c:v>
                </c:pt>
                <c:pt idx="1602">
                  <c:v>25780.40264790016</c:v>
                </c:pt>
                <c:pt idx="1603">
                  <c:v>25107.25699176601</c:v>
                </c:pt>
                <c:pt idx="1604">
                  <c:v>25116.27319341635</c:v>
                </c:pt>
                <c:pt idx="1605">
                  <c:v>25118.70711118903</c:v>
                </c:pt>
                <c:pt idx="1606">
                  <c:v>25433.59353306857</c:v>
                </c:pt>
                <c:pt idx="1607">
                  <c:v>25340.11994709093</c:v>
                </c:pt>
                <c:pt idx="1608">
                  <c:v>25307.65123056647</c:v>
                </c:pt>
                <c:pt idx="1609">
                  <c:v>25348.73472224877</c:v>
                </c:pt>
                <c:pt idx="1610">
                  <c:v>25533.61142337655</c:v>
                </c:pt>
                <c:pt idx="1611">
                  <c:v>25585.39323010755</c:v>
                </c:pt>
                <c:pt idx="1612">
                  <c:v>25397.79691689264</c:v>
                </c:pt>
                <c:pt idx="1613">
                  <c:v>25689.58377096511</c:v>
                </c:pt>
                <c:pt idx="1614">
                  <c:v>25724.43372834344</c:v>
                </c:pt>
                <c:pt idx="1615">
                  <c:v>25709.07017354365</c:v>
                </c:pt>
                <c:pt idx="1616">
                  <c:v>25922.16732846347</c:v>
                </c:pt>
                <c:pt idx="1617">
                  <c:v>25922.67909979122</c:v>
                </c:pt>
                <c:pt idx="1618">
                  <c:v>26072.98424083972</c:v>
                </c:pt>
                <c:pt idx="1619">
                  <c:v>26145.18506519112</c:v>
                </c:pt>
                <c:pt idx="1620">
                  <c:v>26088.19360350643</c:v>
                </c:pt>
                <c:pt idx="1621">
                  <c:v>25821.93793697598</c:v>
                </c:pt>
                <c:pt idx="1622">
                  <c:v>25606.52198861924</c:v>
                </c:pt>
                <c:pt idx="1623">
                  <c:v>25382.88812135685</c:v>
                </c:pt>
                <c:pt idx="1624">
                  <c:v>25466.73909763716</c:v>
                </c:pt>
                <c:pt idx="1625">
                  <c:v>24832.33508294664</c:v>
                </c:pt>
                <c:pt idx="1626">
                  <c:v>25217.58502311861</c:v>
                </c:pt>
                <c:pt idx="1627">
                  <c:v>24966.74646729658</c:v>
                </c:pt>
                <c:pt idx="1628">
                  <c:v>24719.87518188752</c:v>
                </c:pt>
                <c:pt idx="1629">
                  <c:v>24786.23116605886</c:v>
                </c:pt>
                <c:pt idx="1630">
                  <c:v>24189.55302757957</c:v>
                </c:pt>
                <c:pt idx="1631">
                  <c:v>24506.53710384373</c:v>
                </c:pt>
                <c:pt idx="1632">
                  <c:v>24184.58959258085</c:v>
                </c:pt>
                <c:pt idx="1633">
                  <c:v>24038.09182641911</c:v>
                </c:pt>
                <c:pt idx="1634">
                  <c:v>24127.50471505225</c:v>
                </c:pt>
                <c:pt idx="1635">
                  <c:v>23951.12615884676</c:v>
                </c:pt>
                <c:pt idx="1636">
                  <c:v>24471.28909151308</c:v>
                </c:pt>
                <c:pt idx="1637">
                  <c:v>24600.34011076656</c:v>
                </c:pt>
                <c:pt idx="1638">
                  <c:v>24311.6063287593</c:v>
                </c:pt>
                <c:pt idx="1639">
                  <c:v>24512.44910020323</c:v>
                </c:pt>
                <c:pt idx="1640">
                  <c:v>24525.29283442954</c:v>
                </c:pt>
                <c:pt idx="1641">
                  <c:v>24480.2192069376</c:v>
                </c:pt>
                <c:pt idx="1642">
                  <c:v>24731.16660527721</c:v>
                </c:pt>
                <c:pt idx="1643">
                  <c:v>24593.42036053222</c:v>
                </c:pt>
                <c:pt idx="1644">
                  <c:v>24457.46564051482</c:v>
                </c:pt>
                <c:pt idx="1645">
                  <c:v>24387.3617336571</c:v>
                </c:pt>
                <c:pt idx="1646">
                  <c:v>24174.12259158637</c:v>
                </c:pt>
                <c:pt idx="1647">
                  <c:v>24174.12259158637</c:v>
                </c:pt>
                <c:pt idx="1648">
                  <c:v>24302.2155299993</c:v>
                </c:pt>
                <c:pt idx="1649">
                  <c:v>24447.86096025826</c:v>
                </c:pt>
                <c:pt idx="1650">
                  <c:v>23714.17521119832</c:v>
                </c:pt>
                <c:pt idx="1651">
                  <c:v>22319.74325949293</c:v>
                </c:pt>
                <c:pt idx="1652">
                  <c:v>22171.2830056674</c:v>
                </c:pt>
                <c:pt idx="1653">
                  <c:v>21928.62027249115</c:v>
                </c:pt>
                <c:pt idx="1654">
                  <c:v>23657.37381167576</c:v>
                </c:pt>
                <c:pt idx="1655">
                  <c:v>23059.11053572709</c:v>
                </c:pt>
                <c:pt idx="1656">
                  <c:v>23412.0202165585</c:v>
                </c:pt>
                <c:pt idx="1657">
                  <c:v>23701.42275852626</c:v>
                </c:pt>
                <c:pt idx="1658">
                  <c:v>23713.03450511226</c:v>
                </c:pt>
                <c:pt idx="1659">
                  <c:v>23249.75903380949</c:v>
                </c:pt>
                <c:pt idx="1660">
                  <c:v>23368.79626936598</c:v>
                </c:pt>
                <c:pt idx="1661">
                  <c:v>22803.45604628135</c:v>
                </c:pt>
                <c:pt idx="1662">
                  <c:v>23413.84941246545</c:v>
                </c:pt>
                <c:pt idx="1663">
                  <c:v>23724.26178218368</c:v>
                </c:pt>
                <c:pt idx="1664">
                  <c:v>24072.33597220633</c:v>
                </c:pt>
                <c:pt idx="1665">
                  <c:v>24169.84003537337</c:v>
                </c:pt>
                <c:pt idx="1666">
                  <c:v>24239.55486574992</c:v>
                </c:pt>
                <c:pt idx="1667">
                  <c:v>24413.48615459666</c:v>
                </c:pt>
                <c:pt idx="1668">
                  <c:v>24350.62151776227</c:v>
                </c:pt>
                <c:pt idx="1669">
                  <c:v>24545.9500369399</c:v>
                </c:pt>
                <c:pt idx="1670">
                  <c:v>24825.29177215205</c:v>
                </c:pt>
                <c:pt idx="1671">
                  <c:v>24719.88352183876</c:v>
                </c:pt>
                <c:pt idx="1672">
                  <c:v>24752.06694770947</c:v>
                </c:pt>
                <c:pt idx="1673">
                  <c:v>24836.04049649639</c:v>
                </c:pt>
                <c:pt idx="1674">
                  <c:v>24865.02586627247</c:v>
                </c:pt>
                <c:pt idx="1675">
                  <c:v>24878.23734401666</c:v>
                </c:pt>
                <c:pt idx="1676">
                  <c:v>25317.09240704132</c:v>
                </c:pt>
                <c:pt idx="1677">
                  <c:v>25499.73886045335</c:v>
                </c:pt>
                <c:pt idx="1678">
                  <c:v>25525.73728649116</c:v>
                </c:pt>
                <c:pt idx="1679">
                  <c:v>25799.49157914286</c:v>
                </c:pt>
                <c:pt idx="1680">
                  <c:v>26040.164931113</c:v>
                </c:pt>
                <c:pt idx="1681">
                  <c:v>26106.70482056148</c:v>
                </c:pt>
                <c:pt idx="1682">
                  <c:v>26098.64488578077</c:v>
                </c:pt>
                <c:pt idx="1683">
                  <c:v>25680.80904805404</c:v>
                </c:pt>
                <c:pt idx="1684">
                  <c:v>25527.73758623388</c:v>
                </c:pt>
                <c:pt idx="1685">
                  <c:v>25552.19968857653</c:v>
                </c:pt>
                <c:pt idx="1686">
                  <c:v>25954.50892919451</c:v>
                </c:pt>
                <c:pt idx="1687">
                  <c:v>25720.21318700191</c:v>
                </c:pt>
                <c:pt idx="1688">
                  <c:v>25832.34818419362</c:v>
                </c:pt>
                <c:pt idx="1689">
                  <c:v>25938.44509941794</c:v>
                </c:pt>
                <c:pt idx="1690">
                  <c:v>26083.98582083773</c:v>
                </c:pt>
                <c:pt idx="1691">
                  <c:v>26223.13340118854</c:v>
                </c:pt>
                <c:pt idx="1692">
                  <c:v>26040.28500060714</c:v>
                </c:pt>
                <c:pt idx="1693">
                  <c:v>25917.76634015181</c:v>
                </c:pt>
                <c:pt idx="1694">
                  <c:v>26105.18329559772</c:v>
                </c:pt>
                <c:pt idx="1695">
                  <c:v>26045.57793962981</c:v>
                </c:pt>
                <c:pt idx="1696">
                  <c:v>26165.180444849</c:v>
                </c:pt>
                <c:pt idx="1697">
                  <c:v>26126.44610931286</c:v>
                </c:pt>
                <c:pt idx="1698">
                  <c:v>26308.8925336867</c:v>
                </c:pt>
                <c:pt idx="1699">
                  <c:v>26064.14471087059</c:v>
                </c:pt>
                <c:pt idx="1700">
                  <c:v>26191.76612296163</c:v>
                </c:pt>
                <c:pt idx="1701">
                  <c:v>25954.76657487576</c:v>
                </c:pt>
                <c:pt idx="1702">
                  <c:v>25984.63725252417</c:v>
                </c:pt>
                <c:pt idx="1703">
                  <c:v>25962.68511359728</c:v>
                </c:pt>
                <c:pt idx="1704">
                  <c:v>26259.29934999665</c:v>
                </c:pt>
                <c:pt idx="1705">
                  <c:v>26523.11970991822</c:v>
                </c:pt>
                <c:pt idx="1706">
                  <c:v>26390.48194292745</c:v>
                </c:pt>
                <c:pt idx="1707">
                  <c:v>26624.47539631133</c:v>
                </c:pt>
                <c:pt idx="1708">
                  <c:v>26697.4313828601</c:v>
                </c:pt>
                <c:pt idx="1709">
                  <c:v>26697.4313828601</c:v>
                </c:pt>
                <c:pt idx="1710">
                  <c:v>26630.67992789641</c:v>
                </c:pt>
                <c:pt idx="1711">
                  <c:v>26606.8123894385</c:v>
                </c:pt>
                <c:pt idx="1712">
                  <c:v>26837.68210274948</c:v>
                </c:pt>
                <c:pt idx="1713">
                  <c:v>26764.08250255109</c:v>
                </c:pt>
                <c:pt idx="1714">
                  <c:v>26629.36641775928</c:v>
                </c:pt>
                <c:pt idx="1715">
                  <c:v>26848.2164722524</c:v>
                </c:pt>
                <c:pt idx="1716">
                  <c:v>26938.3807201831</c:v>
                </c:pt>
                <c:pt idx="1717">
                  <c:v>26888.5166452969</c:v>
                </c:pt>
                <c:pt idx="1718">
                  <c:v>26991.1002047962</c:v>
                </c:pt>
                <c:pt idx="1719">
                  <c:v>26874.30008015864</c:v>
                </c:pt>
                <c:pt idx="1720">
                  <c:v>26894.63187781776</c:v>
                </c:pt>
                <c:pt idx="1721">
                  <c:v>27059.34639194907</c:v>
                </c:pt>
                <c:pt idx="1722">
                  <c:v>27271.86402337781</c:v>
                </c:pt>
                <c:pt idx="1723">
                  <c:v>27386.4156148428</c:v>
                </c:pt>
                <c:pt idx="1724">
                  <c:v>27484.12948933518</c:v>
                </c:pt>
                <c:pt idx="1725">
                  <c:v>27441.45912865175</c:v>
                </c:pt>
                <c:pt idx="1726">
                  <c:v>27452.51498959885</c:v>
                </c:pt>
                <c:pt idx="1727">
                  <c:v>27521.38538264064</c:v>
                </c:pt>
                <c:pt idx="1728">
                  <c:v>27417.09714833795</c:v>
                </c:pt>
                <c:pt idx="1729">
                  <c:v>27552.7316042409</c:v>
                </c:pt>
                <c:pt idx="1730">
                  <c:v>27674.10577000772</c:v>
                </c:pt>
                <c:pt idx="1731">
                  <c:v>27676.46351858233</c:v>
                </c:pt>
                <c:pt idx="1732">
                  <c:v>27428.38820657342</c:v>
                </c:pt>
                <c:pt idx="1733">
                  <c:v>27924.16273075291</c:v>
                </c:pt>
                <c:pt idx="1734">
                  <c:v>27679.46064631472</c:v>
                </c:pt>
                <c:pt idx="1735">
                  <c:v>27724.18876068445</c:v>
                </c:pt>
                <c:pt idx="1736">
                  <c:v>27922.67399094391</c:v>
                </c:pt>
                <c:pt idx="1737">
                  <c:v>27990.68262314939</c:v>
                </c:pt>
                <c:pt idx="1738">
                  <c:v>27905.40988789098</c:v>
                </c:pt>
                <c:pt idx="1739">
                  <c:v>28140.11921208274</c:v>
                </c:pt>
                <c:pt idx="1740">
                  <c:v>28178.19690787399</c:v>
                </c:pt>
                <c:pt idx="1741">
                  <c:v>28069.22835906233</c:v>
                </c:pt>
                <c:pt idx="1742">
                  <c:v>27966.65572109269</c:v>
                </c:pt>
                <c:pt idx="1743">
                  <c:v>27900.60501587795</c:v>
                </c:pt>
                <c:pt idx="1744">
                  <c:v>27846.81294881073</c:v>
                </c:pt>
                <c:pt idx="1745">
                  <c:v>27779.7338712316</c:v>
                </c:pt>
                <c:pt idx="1746">
                  <c:v>27619.89003567079</c:v>
                </c:pt>
                <c:pt idx="1747">
                  <c:v>27905.36593978679</c:v>
                </c:pt>
                <c:pt idx="1748">
                  <c:v>27706.87598809021</c:v>
                </c:pt>
                <c:pt idx="1749">
                  <c:v>27793.34985306046</c:v>
                </c:pt>
                <c:pt idx="1750">
                  <c:v>27817.91216428109</c:v>
                </c:pt>
                <c:pt idx="1751">
                  <c:v>27798.53129460973</c:v>
                </c:pt>
                <c:pt idx="1752">
                  <c:v>27586.21242227999</c:v>
                </c:pt>
                <c:pt idx="1753">
                  <c:v>27424.7733350302</c:v>
                </c:pt>
                <c:pt idx="1754">
                  <c:v>27498.12844850519</c:v>
                </c:pt>
                <c:pt idx="1755">
                  <c:v>27606.6432996627</c:v>
                </c:pt>
                <c:pt idx="1756">
                  <c:v>27584.22628330423</c:v>
                </c:pt>
                <c:pt idx="1757">
                  <c:v>27513.2771336412</c:v>
                </c:pt>
                <c:pt idx="1758">
                  <c:v>27646.13957769483</c:v>
                </c:pt>
                <c:pt idx="1759">
                  <c:v>27884.49359610188</c:v>
                </c:pt>
                <c:pt idx="1760">
                  <c:v>28039.84405420646</c:v>
                </c:pt>
                <c:pt idx="1761">
                  <c:v>28172.5650268462</c:v>
                </c:pt>
                <c:pt idx="1762">
                  <c:v>28326.73424994492</c:v>
                </c:pt>
                <c:pt idx="1763">
                  <c:v>28059.62610955715</c:v>
                </c:pt>
                <c:pt idx="1764">
                  <c:v>28065.40124151904</c:v>
                </c:pt>
                <c:pt idx="1765">
                  <c:v>28203.94554596405</c:v>
                </c:pt>
                <c:pt idx="1766">
                  <c:v>28389.73299667264</c:v>
                </c:pt>
                <c:pt idx="1767">
                  <c:v>28610.20881243589</c:v>
                </c:pt>
                <c:pt idx="1768">
                  <c:v>28585.71367860892</c:v>
                </c:pt>
                <c:pt idx="1769">
                  <c:v>28635.2237550998</c:v>
                </c:pt>
                <c:pt idx="1770">
                  <c:v>28436.37230127151</c:v>
                </c:pt>
                <c:pt idx="1771">
                  <c:v>28724.23152406608</c:v>
                </c:pt>
                <c:pt idx="1772">
                  <c:v>28832.23815609369</c:v>
                </c:pt>
                <c:pt idx="1773">
                  <c:v>28832.23815609369</c:v>
                </c:pt>
                <c:pt idx="1774">
                  <c:v>29040.24860544669</c:v>
                </c:pt>
                <c:pt idx="1775">
                  <c:v>29073.34887284397</c:v>
                </c:pt>
                <c:pt idx="1776">
                  <c:v>29180.72870622399</c:v>
                </c:pt>
                <c:pt idx="1777">
                  <c:v>29431.66389147645</c:v>
                </c:pt>
                <c:pt idx="1778">
                  <c:v>29422.60005814763</c:v>
                </c:pt>
                <c:pt idx="1779">
                  <c:v>29691.49207454333</c:v>
                </c:pt>
                <c:pt idx="1780">
                  <c:v>29635.70302366222</c:v>
                </c:pt>
                <c:pt idx="1781">
                  <c:v>29065.48435004426</c:v>
                </c:pt>
                <c:pt idx="1782">
                  <c:v>29479.93525517884</c:v>
                </c:pt>
                <c:pt idx="1783">
                  <c:v>29517.54210921079</c:v>
                </c:pt>
                <c:pt idx="1784">
                  <c:v>29817.23726040952</c:v>
                </c:pt>
                <c:pt idx="1785">
                  <c:v>29596.73394065817</c:v>
                </c:pt>
                <c:pt idx="1786">
                  <c:v>29638.44443416505</c:v>
                </c:pt>
                <c:pt idx="1787">
                  <c:v>29816.21693941166</c:v>
                </c:pt>
                <c:pt idx="1788">
                  <c:v>29658.64333895369</c:v>
                </c:pt>
                <c:pt idx="1789">
                  <c:v>29482.49838018911</c:v>
                </c:pt>
                <c:pt idx="1790">
                  <c:v>29593.14920435169</c:v>
                </c:pt>
                <c:pt idx="1791">
                  <c:v>29924.92814371224</c:v>
                </c:pt>
                <c:pt idx="1792">
                  <c:v>30230.14776885854</c:v>
                </c:pt>
                <c:pt idx="1793">
                  <c:v>30096.5162979051</c:v>
                </c:pt>
                <c:pt idx="1794">
                  <c:v>30159.99263868327</c:v>
                </c:pt>
                <c:pt idx="1795">
                  <c:v>29863.77979357988</c:v>
                </c:pt>
                <c:pt idx="1796">
                  <c:v>29833.80804630353</c:v>
                </c:pt>
                <c:pt idx="1797">
                  <c:v>29914.35025508094</c:v>
                </c:pt>
                <c:pt idx="1798">
                  <c:v>29553.37806879054</c:v>
                </c:pt>
                <c:pt idx="1799">
                  <c:v>29653.45288087978</c:v>
                </c:pt>
                <c:pt idx="1800">
                  <c:v>29310.20350638514</c:v>
                </c:pt>
                <c:pt idx="1801">
                  <c:v>29467.18428446504</c:v>
                </c:pt>
                <c:pt idx="1802">
                  <c:v>29786.14780735</c:v>
                </c:pt>
                <c:pt idx="1803">
                  <c:v>29754.5528549787</c:v>
                </c:pt>
                <c:pt idx="1804">
                  <c:v>29777.50076716004</c:v>
                </c:pt>
                <c:pt idx="1805">
                  <c:v>29268.05204797472</c:v>
                </c:pt>
                <c:pt idx="1806">
                  <c:v>29292.32124022496</c:v>
                </c:pt>
                <c:pt idx="1807">
                  <c:v>29299.70029850446</c:v>
                </c:pt>
                <c:pt idx="1808">
                  <c:v>29067.00967072917</c:v>
                </c:pt>
                <c:pt idx="1809">
                  <c:v>29028.51490464198</c:v>
                </c:pt>
                <c:pt idx="1810">
                  <c:v>28613.1560526606</c:v>
                </c:pt>
                <c:pt idx="1811">
                  <c:v>28740.2999572359</c:v>
                </c:pt>
                <c:pt idx="1812">
                  <c:v>29267.9446014704</c:v>
                </c:pt>
                <c:pt idx="1813">
                  <c:v>29301.30672431061</c:v>
                </c:pt>
                <c:pt idx="1814">
                  <c:v>29625.54990690529</c:v>
                </c:pt>
                <c:pt idx="1815">
                  <c:v>29850.92363261509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v>QQQ (Normalized)</c:v>
          </c:tx>
          <c:marker>
            <c:symbol val="none"/>
          </c:marker>
          <c:cat>
            <c:numRef>
              <c:f>'Equity Curve'!$A$2:$A$1817</c:f>
              <c:numCache>
                <c:formatCode>General</c:formatCode>
                <c:ptCount val="1816"/>
                <c:pt idx="0">
                  <c:v>43353</c:v>
                </c:pt>
                <c:pt idx="1">
                  <c:v>43354</c:v>
                </c:pt>
                <c:pt idx="2">
                  <c:v>43355</c:v>
                </c:pt>
                <c:pt idx="3">
                  <c:v>43356</c:v>
                </c:pt>
                <c:pt idx="4">
                  <c:v>43357</c:v>
                </c:pt>
                <c:pt idx="5">
                  <c:v>43360</c:v>
                </c:pt>
                <c:pt idx="6">
                  <c:v>43361</c:v>
                </c:pt>
                <c:pt idx="7">
                  <c:v>43362</c:v>
                </c:pt>
                <c:pt idx="8">
                  <c:v>43363</c:v>
                </c:pt>
                <c:pt idx="9">
                  <c:v>43364</c:v>
                </c:pt>
                <c:pt idx="10">
                  <c:v>43367</c:v>
                </c:pt>
                <c:pt idx="11">
                  <c:v>43368</c:v>
                </c:pt>
                <c:pt idx="12">
                  <c:v>43369</c:v>
                </c:pt>
                <c:pt idx="13">
                  <c:v>43370</c:v>
                </c:pt>
                <c:pt idx="14">
                  <c:v>43371</c:v>
                </c:pt>
                <c:pt idx="15">
                  <c:v>43374</c:v>
                </c:pt>
                <c:pt idx="16">
                  <c:v>43375</c:v>
                </c:pt>
                <c:pt idx="17">
                  <c:v>43376</c:v>
                </c:pt>
                <c:pt idx="18">
                  <c:v>43377</c:v>
                </c:pt>
                <c:pt idx="19">
                  <c:v>43378</c:v>
                </c:pt>
                <c:pt idx="20">
                  <c:v>43381</c:v>
                </c:pt>
                <c:pt idx="21">
                  <c:v>43382</c:v>
                </c:pt>
                <c:pt idx="22">
                  <c:v>43383</c:v>
                </c:pt>
                <c:pt idx="23">
                  <c:v>43384</c:v>
                </c:pt>
                <c:pt idx="24">
                  <c:v>43385</c:v>
                </c:pt>
                <c:pt idx="25">
                  <c:v>43388</c:v>
                </c:pt>
                <c:pt idx="26">
                  <c:v>43389</c:v>
                </c:pt>
                <c:pt idx="27">
                  <c:v>43390</c:v>
                </c:pt>
                <c:pt idx="28">
                  <c:v>43391</c:v>
                </c:pt>
                <c:pt idx="29">
                  <c:v>43392</c:v>
                </c:pt>
                <c:pt idx="30">
                  <c:v>43395</c:v>
                </c:pt>
                <c:pt idx="31">
                  <c:v>43396</c:v>
                </c:pt>
                <c:pt idx="32">
                  <c:v>43397</c:v>
                </c:pt>
                <c:pt idx="33">
                  <c:v>43398</c:v>
                </c:pt>
                <c:pt idx="34">
                  <c:v>43399</c:v>
                </c:pt>
                <c:pt idx="35">
                  <c:v>43402</c:v>
                </c:pt>
                <c:pt idx="36">
                  <c:v>43403</c:v>
                </c:pt>
                <c:pt idx="37">
                  <c:v>43404</c:v>
                </c:pt>
                <c:pt idx="38">
                  <c:v>43405</c:v>
                </c:pt>
                <c:pt idx="39">
                  <c:v>43406</c:v>
                </c:pt>
                <c:pt idx="40">
                  <c:v>43409</c:v>
                </c:pt>
                <c:pt idx="41">
                  <c:v>43410</c:v>
                </c:pt>
                <c:pt idx="42">
                  <c:v>43411</c:v>
                </c:pt>
                <c:pt idx="43">
                  <c:v>43412</c:v>
                </c:pt>
                <c:pt idx="44">
                  <c:v>43413</c:v>
                </c:pt>
                <c:pt idx="45">
                  <c:v>43416</c:v>
                </c:pt>
                <c:pt idx="46">
                  <c:v>43417</c:v>
                </c:pt>
                <c:pt idx="47">
                  <c:v>43418</c:v>
                </c:pt>
                <c:pt idx="48">
                  <c:v>43419</c:v>
                </c:pt>
                <c:pt idx="49">
                  <c:v>43420</c:v>
                </c:pt>
                <c:pt idx="50">
                  <c:v>43423</c:v>
                </c:pt>
                <c:pt idx="51">
                  <c:v>43424</c:v>
                </c:pt>
                <c:pt idx="52">
                  <c:v>43425</c:v>
                </c:pt>
                <c:pt idx="53">
                  <c:v>43427</c:v>
                </c:pt>
                <c:pt idx="54">
                  <c:v>43430</c:v>
                </c:pt>
                <c:pt idx="55">
                  <c:v>43431</c:v>
                </c:pt>
                <c:pt idx="56">
                  <c:v>43432</c:v>
                </c:pt>
                <c:pt idx="57">
                  <c:v>43433</c:v>
                </c:pt>
                <c:pt idx="58">
                  <c:v>43434</c:v>
                </c:pt>
                <c:pt idx="59">
                  <c:v>43437</c:v>
                </c:pt>
                <c:pt idx="60">
                  <c:v>43438</c:v>
                </c:pt>
                <c:pt idx="61">
                  <c:v>43440</c:v>
                </c:pt>
                <c:pt idx="62">
                  <c:v>43441</c:v>
                </c:pt>
                <c:pt idx="63">
                  <c:v>43444</c:v>
                </c:pt>
                <c:pt idx="64">
                  <c:v>43445</c:v>
                </c:pt>
                <c:pt idx="65">
                  <c:v>43446</c:v>
                </c:pt>
                <c:pt idx="66">
                  <c:v>43447</c:v>
                </c:pt>
                <c:pt idx="67">
                  <c:v>43448</c:v>
                </c:pt>
                <c:pt idx="68">
                  <c:v>43451</c:v>
                </c:pt>
                <c:pt idx="69">
                  <c:v>43452</c:v>
                </c:pt>
                <c:pt idx="70">
                  <c:v>43453</c:v>
                </c:pt>
                <c:pt idx="71">
                  <c:v>43454</c:v>
                </c:pt>
                <c:pt idx="72">
                  <c:v>43455</c:v>
                </c:pt>
                <c:pt idx="73">
                  <c:v>43458</c:v>
                </c:pt>
                <c:pt idx="74">
                  <c:v>43460</c:v>
                </c:pt>
                <c:pt idx="75">
                  <c:v>43461</c:v>
                </c:pt>
                <c:pt idx="76">
                  <c:v>43462</c:v>
                </c:pt>
                <c:pt idx="77">
                  <c:v>43465</c:v>
                </c:pt>
                <c:pt idx="78">
                  <c:v>43467</c:v>
                </c:pt>
                <c:pt idx="79">
                  <c:v>43468</c:v>
                </c:pt>
                <c:pt idx="80">
                  <c:v>43469</c:v>
                </c:pt>
                <c:pt idx="81">
                  <c:v>43472</c:v>
                </c:pt>
                <c:pt idx="82">
                  <c:v>43473</c:v>
                </c:pt>
                <c:pt idx="83">
                  <c:v>43474</c:v>
                </c:pt>
                <c:pt idx="84">
                  <c:v>43475</c:v>
                </c:pt>
                <c:pt idx="85">
                  <c:v>43476</c:v>
                </c:pt>
                <c:pt idx="86">
                  <c:v>43479</c:v>
                </c:pt>
                <c:pt idx="87">
                  <c:v>43480</c:v>
                </c:pt>
                <c:pt idx="88">
                  <c:v>43481</c:v>
                </c:pt>
                <c:pt idx="89">
                  <c:v>43482</c:v>
                </c:pt>
                <c:pt idx="90">
                  <c:v>43483</c:v>
                </c:pt>
                <c:pt idx="91">
                  <c:v>43487</c:v>
                </c:pt>
                <c:pt idx="92">
                  <c:v>43488</c:v>
                </c:pt>
                <c:pt idx="93">
                  <c:v>43489</c:v>
                </c:pt>
                <c:pt idx="94">
                  <c:v>43490</c:v>
                </c:pt>
                <c:pt idx="95">
                  <c:v>43493</c:v>
                </c:pt>
                <c:pt idx="96">
                  <c:v>43494</c:v>
                </c:pt>
                <c:pt idx="97">
                  <c:v>43495</c:v>
                </c:pt>
                <c:pt idx="98">
                  <c:v>43496</c:v>
                </c:pt>
                <c:pt idx="99">
                  <c:v>43497</c:v>
                </c:pt>
                <c:pt idx="100">
                  <c:v>43500</c:v>
                </c:pt>
                <c:pt idx="101">
                  <c:v>43501</c:v>
                </c:pt>
                <c:pt idx="102">
                  <c:v>43502</c:v>
                </c:pt>
                <c:pt idx="103">
                  <c:v>43503</c:v>
                </c:pt>
                <c:pt idx="104">
                  <c:v>43504</c:v>
                </c:pt>
                <c:pt idx="105">
                  <c:v>43507</c:v>
                </c:pt>
                <c:pt idx="106">
                  <c:v>43508</c:v>
                </c:pt>
                <c:pt idx="107">
                  <c:v>43509</c:v>
                </c:pt>
                <c:pt idx="108">
                  <c:v>43510</c:v>
                </c:pt>
                <c:pt idx="109">
                  <c:v>43511</c:v>
                </c:pt>
                <c:pt idx="110">
                  <c:v>43515</c:v>
                </c:pt>
                <c:pt idx="111">
                  <c:v>43516</c:v>
                </c:pt>
                <c:pt idx="112">
                  <c:v>43517</c:v>
                </c:pt>
                <c:pt idx="113">
                  <c:v>43518</c:v>
                </c:pt>
                <c:pt idx="114">
                  <c:v>43521</c:v>
                </c:pt>
                <c:pt idx="115">
                  <c:v>43522</c:v>
                </c:pt>
                <c:pt idx="116">
                  <c:v>43523</c:v>
                </c:pt>
                <c:pt idx="117">
                  <c:v>43524</c:v>
                </c:pt>
                <c:pt idx="118">
                  <c:v>43525</c:v>
                </c:pt>
                <c:pt idx="119">
                  <c:v>43528</c:v>
                </c:pt>
                <c:pt idx="120">
                  <c:v>43529</c:v>
                </c:pt>
                <c:pt idx="121">
                  <c:v>43530</c:v>
                </c:pt>
                <c:pt idx="122">
                  <c:v>43531</c:v>
                </c:pt>
                <c:pt idx="123">
                  <c:v>43532</c:v>
                </c:pt>
                <c:pt idx="124">
                  <c:v>43535</c:v>
                </c:pt>
                <c:pt idx="125">
                  <c:v>43536</c:v>
                </c:pt>
                <c:pt idx="126">
                  <c:v>43537</c:v>
                </c:pt>
                <c:pt idx="127">
                  <c:v>43538</c:v>
                </c:pt>
                <c:pt idx="128">
                  <c:v>43539</c:v>
                </c:pt>
                <c:pt idx="129">
                  <c:v>43542</c:v>
                </c:pt>
                <c:pt idx="130">
                  <c:v>43543</c:v>
                </c:pt>
                <c:pt idx="131">
                  <c:v>43544</c:v>
                </c:pt>
                <c:pt idx="132">
                  <c:v>43545</c:v>
                </c:pt>
                <c:pt idx="133">
                  <c:v>43546</c:v>
                </c:pt>
                <c:pt idx="134">
                  <c:v>43549</c:v>
                </c:pt>
                <c:pt idx="135">
                  <c:v>43550</c:v>
                </c:pt>
                <c:pt idx="136">
                  <c:v>43551</c:v>
                </c:pt>
                <c:pt idx="137">
                  <c:v>43552</c:v>
                </c:pt>
                <c:pt idx="138">
                  <c:v>43553</c:v>
                </c:pt>
                <c:pt idx="139">
                  <c:v>43556</c:v>
                </c:pt>
                <c:pt idx="140">
                  <c:v>43557</c:v>
                </c:pt>
                <c:pt idx="141">
                  <c:v>43558</c:v>
                </c:pt>
                <c:pt idx="142">
                  <c:v>43559</c:v>
                </c:pt>
                <c:pt idx="143">
                  <c:v>43560</c:v>
                </c:pt>
                <c:pt idx="144">
                  <c:v>43563</c:v>
                </c:pt>
                <c:pt idx="145">
                  <c:v>43564</c:v>
                </c:pt>
                <c:pt idx="146">
                  <c:v>43565</c:v>
                </c:pt>
                <c:pt idx="147">
                  <c:v>43566</c:v>
                </c:pt>
                <c:pt idx="148">
                  <c:v>43567</c:v>
                </c:pt>
                <c:pt idx="149">
                  <c:v>43570</c:v>
                </c:pt>
                <c:pt idx="150">
                  <c:v>43571</c:v>
                </c:pt>
                <c:pt idx="151">
                  <c:v>43572</c:v>
                </c:pt>
                <c:pt idx="152">
                  <c:v>43573</c:v>
                </c:pt>
                <c:pt idx="153">
                  <c:v>43577</c:v>
                </c:pt>
                <c:pt idx="154">
                  <c:v>43578</c:v>
                </c:pt>
                <c:pt idx="155">
                  <c:v>43579</c:v>
                </c:pt>
                <c:pt idx="156">
                  <c:v>43580</c:v>
                </c:pt>
                <c:pt idx="157">
                  <c:v>43581</c:v>
                </c:pt>
                <c:pt idx="158">
                  <c:v>43584</c:v>
                </c:pt>
                <c:pt idx="159">
                  <c:v>43585</c:v>
                </c:pt>
                <c:pt idx="160">
                  <c:v>43586</c:v>
                </c:pt>
                <c:pt idx="161">
                  <c:v>43587</c:v>
                </c:pt>
                <c:pt idx="162">
                  <c:v>43588</c:v>
                </c:pt>
                <c:pt idx="163">
                  <c:v>43591</c:v>
                </c:pt>
                <c:pt idx="164">
                  <c:v>43592</c:v>
                </c:pt>
                <c:pt idx="165">
                  <c:v>43593</c:v>
                </c:pt>
                <c:pt idx="166">
                  <c:v>43594</c:v>
                </c:pt>
                <c:pt idx="167">
                  <c:v>43595</c:v>
                </c:pt>
                <c:pt idx="168">
                  <c:v>43598</c:v>
                </c:pt>
                <c:pt idx="169">
                  <c:v>43599</c:v>
                </c:pt>
                <c:pt idx="170">
                  <c:v>43600</c:v>
                </c:pt>
                <c:pt idx="171">
                  <c:v>43601</c:v>
                </c:pt>
                <c:pt idx="172">
                  <c:v>43602</c:v>
                </c:pt>
                <c:pt idx="173">
                  <c:v>43605</c:v>
                </c:pt>
                <c:pt idx="174">
                  <c:v>43606</c:v>
                </c:pt>
                <c:pt idx="175">
                  <c:v>43607</c:v>
                </c:pt>
                <c:pt idx="176">
                  <c:v>43608</c:v>
                </c:pt>
                <c:pt idx="177">
                  <c:v>43609</c:v>
                </c:pt>
                <c:pt idx="178">
                  <c:v>43613</c:v>
                </c:pt>
                <c:pt idx="179">
                  <c:v>43614</c:v>
                </c:pt>
                <c:pt idx="180">
                  <c:v>43615</c:v>
                </c:pt>
                <c:pt idx="181">
                  <c:v>43616</c:v>
                </c:pt>
                <c:pt idx="182">
                  <c:v>43619</c:v>
                </c:pt>
                <c:pt idx="183">
                  <c:v>43620</c:v>
                </c:pt>
                <c:pt idx="184">
                  <c:v>43621</c:v>
                </c:pt>
                <c:pt idx="185">
                  <c:v>43622</c:v>
                </c:pt>
                <c:pt idx="186">
                  <c:v>43623</c:v>
                </c:pt>
                <c:pt idx="187">
                  <c:v>43626</c:v>
                </c:pt>
                <c:pt idx="188">
                  <c:v>43627</c:v>
                </c:pt>
                <c:pt idx="189">
                  <c:v>43628</c:v>
                </c:pt>
                <c:pt idx="190">
                  <c:v>43629</c:v>
                </c:pt>
                <c:pt idx="191">
                  <c:v>43630</c:v>
                </c:pt>
                <c:pt idx="192">
                  <c:v>43633</c:v>
                </c:pt>
                <c:pt idx="193">
                  <c:v>43634</c:v>
                </c:pt>
                <c:pt idx="194">
                  <c:v>43635</c:v>
                </c:pt>
                <c:pt idx="195">
                  <c:v>43636</c:v>
                </c:pt>
                <c:pt idx="196">
                  <c:v>43637</c:v>
                </c:pt>
                <c:pt idx="197">
                  <c:v>43640</c:v>
                </c:pt>
                <c:pt idx="198">
                  <c:v>43641</c:v>
                </c:pt>
                <c:pt idx="199">
                  <c:v>43642</c:v>
                </c:pt>
                <c:pt idx="200">
                  <c:v>43643</c:v>
                </c:pt>
                <c:pt idx="201">
                  <c:v>43644</c:v>
                </c:pt>
                <c:pt idx="202">
                  <c:v>43647</c:v>
                </c:pt>
                <c:pt idx="203">
                  <c:v>43648</c:v>
                </c:pt>
                <c:pt idx="204">
                  <c:v>43649</c:v>
                </c:pt>
                <c:pt idx="205">
                  <c:v>43651</c:v>
                </c:pt>
                <c:pt idx="206">
                  <c:v>43654</c:v>
                </c:pt>
                <c:pt idx="207">
                  <c:v>43655</c:v>
                </c:pt>
                <c:pt idx="208">
                  <c:v>43656</c:v>
                </c:pt>
                <c:pt idx="209">
                  <c:v>43657</c:v>
                </c:pt>
                <c:pt idx="210">
                  <c:v>43658</c:v>
                </c:pt>
                <c:pt idx="211">
                  <c:v>43661</c:v>
                </c:pt>
                <c:pt idx="212">
                  <c:v>43662</c:v>
                </c:pt>
                <c:pt idx="213">
                  <c:v>43663</c:v>
                </c:pt>
                <c:pt idx="214">
                  <c:v>43664</c:v>
                </c:pt>
                <c:pt idx="215">
                  <c:v>43665</c:v>
                </c:pt>
                <c:pt idx="216">
                  <c:v>43668</c:v>
                </c:pt>
                <c:pt idx="217">
                  <c:v>43669</c:v>
                </c:pt>
                <c:pt idx="218">
                  <c:v>43670</c:v>
                </c:pt>
                <c:pt idx="219">
                  <c:v>43671</c:v>
                </c:pt>
                <c:pt idx="220">
                  <c:v>43672</c:v>
                </c:pt>
                <c:pt idx="221">
                  <c:v>43675</c:v>
                </c:pt>
                <c:pt idx="222">
                  <c:v>43676</c:v>
                </c:pt>
                <c:pt idx="223">
                  <c:v>43677</c:v>
                </c:pt>
                <c:pt idx="224">
                  <c:v>43678</c:v>
                </c:pt>
                <c:pt idx="225">
                  <c:v>43679</c:v>
                </c:pt>
                <c:pt idx="226">
                  <c:v>43682</c:v>
                </c:pt>
                <c:pt idx="227">
                  <c:v>43683</c:v>
                </c:pt>
                <c:pt idx="228">
                  <c:v>43684</c:v>
                </c:pt>
                <c:pt idx="229">
                  <c:v>43685</c:v>
                </c:pt>
                <c:pt idx="230">
                  <c:v>43686</c:v>
                </c:pt>
                <c:pt idx="231">
                  <c:v>43689</c:v>
                </c:pt>
                <c:pt idx="232">
                  <c:v>43690</c:v>
                </c:pt>
                <c:pt idx="233">
                  <c:v>43691</c:v>
                </c:pt>
                <c:pt idx="234">
                  <c:v>43692</c:v>
                </c:pt>
                <c:pt idx="235">
                  <c:v>43693</c:v>
                </c:pt>
                <c:pt idx="236">
                  <c:v>43696</c:v>
                </c:pt>
                <c:pt idx="237">
                  <c:v>43697</c:v>
                </c:pt>
                <c:pt idx="238">
                  <c:v>43698</c:v>
                </c:pt>
                <c:pt idx="239">
                  <c:v>43699</c:v>
                </c:pt>
                <c:pt idx="240">
                  <c:v>43700</c:v>
                </c:pt>
                <c:pt idx="241">
                  <c:v>43703</c:v>
                </c:pt>
                <c:pt idx="242">
                  <c:v>43704</c:v>
                </c:pt>
                <c:pt idx="243">
                  <c:v>43705</c:v>
                </c:pt>
                <c:pt idx="244">
                  <c:v>43706</c:v>
                </c:pt>
                <c:pt idx="245">
                  <c:v>43707</c:v>
                </c:pt>
                <c:pt idx="246">
                  <c:v>43711</c:v>
                </c:pt>
                <c:pt idx="247">
                  <c:v>43712</c:v>
                </c:pt>
                <c:pt idx="248">
                  <c:v>43713</c:v>
                </c:pt>
                <c:pt idx="249">
                  <c:v>43714</c:v>
                </c:pt>
                <c:pt idx="250">
                  <c:v>43717</c:v>
                </c:pt>
                <c:pt idx="251">
                  <c:v>43718</c:v>
                </c:pt>
                <c:pt idx="252">
                  <c:v>43719</c:v>
                </c:pt>
                <c:pt idx="253">
                  <c:v>43720</c:v>
                </c:pt>
                <c:pt idx="254">
                  <c:v>43721</c:v>
                </c:pt>
                <c:pt idx="255">
                  <c:v>43724</c:v>
                </c:pt>
                <c:pt idx="256">
                  <c:v>43725</c:v>
                </c:pt>
                <c:pt idx="257">
                  <c:v>43726</c:v>
                </c:pt>
                <c:pt idx="258">
                  <c:v>43727</c:v>
                </c:pt>
                <c:pt idx="259">
                  <c:v>43728</c:v>
                </c:pt>
                <c:pt idx="260">
                  <c:v>43731</c:v>
                </c:pt>
                <c:pt idx="261">
                  <c:v>43732</c:v>
                </c:pt>
                <c:pt idx="262">
                  <c:v>43733</c:v>
                </c:pt>
                <c:pt idx="263">
                  <c:v>43734</c:v>
                </c:pt>
                <c:pt idx="264">
                  <c:v>43735</c:v>
                </c:pt>
                <c:pt idx="265">
                  <c:v>43738</c:v>
                </c:pt>
                <c:pt idx="266">
                  <c:v>43739</c:v>
                </c:pt>
                <c:pt idx="267">
                  <c:v>43740</c:v>
                </c:pt>
                <c:pt idx="268">
                  <c:v>43741</c:v>
                </c:pt>
                <c:pt idx="269">
                  <c:v>43742</c:v>
                </c:pt>
                <c:pt idx="270">
                  <c:v>43745</c:v>
                </c:pt>
                <c:pt idx="271">
                  <c:v>43746</c:v>
                </c:pt>
                <c:pt idx="272">
                  <c:v>43747</c:v>
                </c:pt>
                <c:pt idx="273">
                  <c:v>43748</c:v>
                </c:pt>
                <c:pt idx="274">
                  <c:v>43749</c:v>
                </c:pt>
                <c:pt idx="275">
                  <c:v>43752</c:v>
                </c:pt>
                <c:pt idx="276">
                  <c:v>43753</c:v>
                </c:pt>
                <c:pt idx="277">
                  <c:v>43754</c:v>
                </c:pt>
                <c:pt idx="278">
                  <c:v>43755</c:v>
                </c:pt>
                <c:pt idx="279">
                  <c:v>43756</c:v>
                </c:pt>
                <c:pt idx="280">
                  <c:v>43759</c:v>
                </c:pt>
                <c:pt idx="281">
                  <c:v>43760</c:v>
                </c:pt>
                <c:pt idx="282">
                  <c:v>43761</c:v>
                </c:pt>
                <c:pt idx="283">
                  <c:v>43762</c:v>
                </c:pt>
                <c:pt idx="284">
                  <c:v>43763</c:v>
                </c:pt>
                <c:pt idx="285">
                  <c:v>43766</c:v>
                </c:pt>
                <c:pt idx="286">
                  <c:v>43767</c:v>
                </c:pt>
                <c:pt idx="287">
                  <c:v>43768</c:v>
                </c:pt>
                <c:pt idx="288">
                  <c:v>43769</c:v>
                </c:pt>
                <c:pt idx="289">
                  <c:v>43770</c:v>
                </c:pt>
                <c:pt idx="290">
                  <c:v>43773</c:v>
                </c:pt>
                <c:pt idx="291">
                  <c:v>43774</c:v>
                </c:pt>
                <c:pt idx="292">
                  <c:v>43775</c:v>
                </c:pt>
                <c:pt idx="293">
                  <c:v>43776</c:v>
                </c:pt>
                <c:pt idx="294">
                  <c:v>43777</c:v>
                </c:pt>
                <c:pt idx="295">
                  <c:v>43780</c:v>
                </c:pt>
                <c:pt idx="296">
                  <c:v>43781</c:v>
                </c:pt>
                <c:pt idx="297">
                  <c:v>43782</c:v>
                </c:pt>
                <c:pt idx="298">
                  <c:v>43783</c:v>
                </c:pt>
                <c:pt idx="299">
                  <c:v>43784</c:v>
                </c:pt>
                <c:pt idx="300">
                  <c:v>43787</c:v>
                </c:pt>
                <c:pt idx="301">
                  <c:v>43788</c:v>
                </c:pt>
                <c:pt idx="302">
                  <c:v>43789</c:v>
                </c:pt>
                <c:pt idx="303">
                  <c:v>43790</c:v>
                </c:pt>
                <c:pt idx="304">
                  <c:v>43791</c:v>
                </c:pt>
                <c:pt idx="305">
                  <c:v>43794</c:v>
                </c:pt>
                <c:pt idx="306">
                  <c:v>43795</c:v>
                </c:pt>
                <c:pt idx="307">
                  <c:v>43796</c:v>
                </c:pt>
                <c:pt idx="308">
                  <c:v>43798</c:v>
                </c:pt>
                <c:pt idx="309">
                  <c:v>43801</c:v>
                </c:pt>
                <c:pt idx="310">
                  <c:v>43802</c:v>
                </c:pt>
                <c:pt idx="311">
                  <c:v>43803</c:v>
                </c:pt>
                <c:pt idx="312">
                  <c:v>43804</c:v>
                </c:pt>
                <c:pt idx="313">
                  <c:v>43805</c:v>
                </c:pt>
                <c:pt idx="314">
                  <c:v>43808</c:v>
                </c:pt>
                <c:pt idx="315">
                  <c:v>43809</c:v>
                </c:pt>
                <c:pt idx="316">
                  <c:v>43810</c:v>
                </c:pt>
                <c:pt idx="317">
                  <c:v>43811</c:v>
                </c:pt>
                <c:pt idx="318">
                  <c:v>43812</c:v>
                </c:pt>
                <c:pt idx="319">
                  <c:v>43815</c:v>
                </c:pt>
                <c:pt idx="320">
                  <c:v>43816</c:v>
                </c:pt>
                <c:pt idx="321">
                  <c:v>43817</c:v>
                </c:pt>
                <c:pt idx="322">
                  <c:v>43818</c:v>
                </c:pt>
                <c:pt idx="323">
                  <c:v>43819</c:v>
                </c:pt>
                <c:pt idx="324">
                  <c:v>43822</c:v>
                </c:pt>
                <c:pt idx="325">
                  <c:v>43823</c:v>
                </c:pt>
                <c:pt idx="326">
                  <c:v>43825</c:v>
                </c:pt>
                <c:pt idx="327">
                  <c:v>43826</c:v>
                </c:pt>
                <c:pt idx="328">
                  <c:v>43829</c:v>
                </c:pt>
                <c:pt idx="329">
                  <c:v>43830</c:v>
                </c:pt>
                <c:pt idx="330">
                  <c:v>43832</c:v>
                </c:pt>
                <c:pt idx="331">
                  <c:v>43833</c:v>
                </c:pt>
                <c:pt idx="332">
                  <c:v>43836</c:v>
                </c:pt>
                <c:pt idx="333">
                  <c:v>43837</c:v>
                </c:pt>
                <c:pt idx="334">
                  <c:v>43838</c:v>
                </c:pt>
                <c:pt idx="335">
                  <c:v>43839</c:v>
                </c:pt>
                <c:pt idx="336">
                  <c:v>43840</c:v>
                </c:pt>
                <c:pt idx="337">
                  <c:v>43843</c:v>
                </c:pt>
                <c:pt idx="338">
                  <c:v>43844</c:v>
                </c:pt>
                <c:pt idx="339">
                  <c:v>43845</c:v>
                </c:pt>
                <c:pt idx="340">
                  <c:v>43846</c:v>
                </c:pt>
                <c:pt idx="341">
                  <c:v>43847</c:v>
                </c:pt>
                <c:pt idx="342">
                  <c:v>43851</c:v>
                </c:pt>
                <c:pt idx="343">
                  <c:v>43852</c:v>
                </c:pt>
                <c:pt idx="344">
                  <c:v>43853</c:v>
                </c:pt>
                <c:pt idx="345">
                  <c:v>43854</c:v>
                </c:pt>
                <c:pt idx="346">
                  <c:v>43857</c:v>
                </c:pt>
                <c:pt idx="347">
                  <c:v>43858</c:v>
                </c:pt>
                <c:pt idx="348">
                  <c:v>43859</c:v>
                </c:pt>
                <c:pt idx="349">
                  <c:v>43860</c:v>
                </c:pt>
                <c:pt idx="350">
                  <c:v>43861</c:v>
                </c:pt>
                <c:pt idx="351">
                  <c:v>43864</c:v>
                </c:pt>
                <c:pt idx="352">
                  <c:v>43865</c:v>
                </c:pt>
                <c:pt idx="353">
                  <c:v>43866</c:v>
                </c:pt>
                <c:pt idx="354">
                  <c:v>43867</c:v>
                </c:pt>
                <c:pt idx="355">
                  <c:v>43868</c:v>
                </c:pt>
                <c:pt idx="356">
                  <c:v>43871</c:v>
                </c:pt>
                <c:pt idx="357">
                  <c:v>43872</c:v>
                </c:pt>
                <c:pt idx="358">
                  <c:v>43873</c:v>
                </c:pt>
                <c:pt idx="359">
                  <c:v>43874</c:v>
                </c:pt>
                <c:pt idx="360">
                  <c:v>43875</c:v>
                </c:pt>
                <c:pt idx="361">
                  <c:v>43879</c:v>
                </c:pt>
                <c:pt idx="362">
                  <c:v>43880</c:v>
                </c:pt>
                <c:pt idx="363">
                  <c:v>43881</c:v>
                </c:pt>
                <c:pt idx="364">
                  <c:v>43882</c:v>
                </c:pt>
                <c:pt idx="365">
                  <c:v>43885</c:v>
                </c:pt>
                <c:pt idx="366">
                  <c:v>43886</c:v>
                </c:pt>
                <c:pt idx="367">
                  <c:v>43887</c:v>
                </c:pt>
                <c:pt idx="368">
                  <c:v>43888</c:v>
                </c:pt>
                <c:pt idx="369">
                  <c:v>43889</c:v>
                </c:pt>
                <c:pt idx="370">
                  <c:v>43892</c:v>
                </c:pt>
                <c:pt idx="371">
                  <c:v>43893</c:v>
                </c:pt>
                <c:pt idx="372">
                  <c:v>43894</c:v>
                </c:pt>
                <c:pt idx="373">
                  <c:v>43895</c:v>
                </c:pt>
                <c:pt idx="374">
                  <c:v>43896</c:v>
                </c:pt>
                <c:pt idx="375">
                  <c:v>43899</c:v>
                </c:pt>
                <c:pt idx="376">
                  <c:v>43900</c:v>
                </c:pt>
                <c:pt idx="377">
                  <c:v>43901</c:v>
                </c:pt>
                <c:pt idx="378">
                  <c:v>43902</c:v>
                </c:pt>
                <c:pt idx="379">
                  <c:v>43903</c:v>
                </c:pt>
                <c:pt idx="380">
                  <c:v>43906</c:v>
                </c:pt>
                <c:pt idx="381">
                  <c:v>43907</c:v>
                </c:pt>
                <c:pt idx="382">
                  <c:v>43908</c:v>
                </c:pt>
                <c:pt idx="383">
                  <c:v>43909</c:v>
                </c:pt>
                <c:pt idx="384">
                  <c:v>43910</c:v>
                </c:pt>
                <c:pt idx="385">
                  <c:v>43913</c:v>
                </c:pt>
                <c:pt idx="386">
                  <c:v>43914</c:v>
                </c:pt>
                <c:pt idx="387">
                  <c:v>43915</c:v>
                </c:pt>
                <c:pt idx="388">
                  <c:v>43916</c:v>
                </c:pt>
                <c:pt idx="389">
                  <c:v>43917</c:v>
                </c:pt>
                <c:pt idx="390">
                  <c:v>43920</c:v>
                </c:pt>
                <c:pt idx="391">
                  <c:v>43921</c:v>
                </c:pt>
                <c:pt idx="392">
                  <c:v>43922</c:v>
                </c:pt>
                <c:pt idx="393">
                  <c:v>43923</c:v>
                </c:pt>
                <c:pt idx="394">
                  <c:v>43924</c:v>
                </c:pt>
                <c:pt idx="395">
                  <c:v>43927</c:v>
                </c:pt>
                <c:pt idx="396">
                  <c:v>43928</c:v>
                </c:pt>
                <c:pt idx="397">
                  <c:v>43929</c:v>
                </c:pt>
                <c:pt idx="398">
                  <c:v>43930</c:v>
                </c:pt>
                <c:pt idx="399">
                  <c:v>43934</c:v>
                </c:pt>
                <c:pt idx="400">
                  <c:v>43935</c:v>
                </c:pt>
                <c:pt idx="401">
                  <c:v>43936</c:v>
                </c:pt>
                <c:pt idx="402">
                  <c:v>43937</c:v>
                </c:pt>
                <c:pt idx="403">
                  <c:v>43938</c:v>
                </c:pt>
                <c:pt idx="404">
                  <c:v>43941</c:v>
                </c:pt>
                <c:pt idx="405">
                  <c:v>43942</c:v>
                </c:pt>
                <c:pt idx="406">
                  <c:v>43943</c:v>
                </c:pt>
                <c:pt idx="407">
                  <c:v>43944</c:v>
                </c:pt>
                <c:pt idx="408">
                  <c:v>43945</c:v>
                </c:pt>
                <c:pt idx="409">
                  <c:v>43948</c:v>
                </c:pt>
                <c:pt idx="410">
                  <c:v>43949</c:v>
                </c:pt>
                <c:pt idx="411">
                  <c:v>43950</c:v>
                </c:pt>
                <c:pt idx="412">
                  <c:v>43951</c:v>
                </c:pt>
                <c:pt idx="413">
                  <c:v>43952</c:v>
                </c:pt>
                <c:pt idx="414">
                  <c:v>43955</c:v>
                </c:pt>
                <c:pt idx="415">
                  <c:v>43956</c:v>
                </c:pt>
                <c:pt idx="416">
                  <c:v>43957</c:v>
                </c:pt>
                <c:pt idx="417">
                  <c:v>43958</c:v>
                </c:pt>
                <c:pt idx="418">
                  <c:v>43959</c:v>
                </c:pt>
                <c:pt idx="419">
                  <c:v>43962</c:v>
                </c:pt>
                <c:pt idx="420">
                  <c:v>43963</c:v>
                </c:pt>
                <c:pt idx="421">
                  <c:v>43964</c:v>
                </c:pt>
                <c:pt idx="422">
                  <c:v>43965</c:v>
                </c:pt>
                <c:pt idx="423">
                  <c:v>43966</c:v>
                </c:pt>
                <c:pt idx="424">
                  <c:v>43969</c:v>
                </c:pt>
                <c:pt idx="425">
                  <c:v>43970</c:v>
                </c:pt>
                <c:pt idx="426">
                  <c:v>43971</c:v>
                </c:pt>
                <c:pt idx="427">
                  <c:v>43972</c:v>
                </c:pt>
                <c:pt idx="428">
                  <c:v>43973</c:v>
                </c:pt>
                <c:pt idx="429">
                  <c:v>43977</c:v>
                </c:pt>
                <c:pt idx="430">
                  <c:v>43978</c:v>
                </c:pt>
                <c:pt idx="431">
                  <c:v>43979</c:v>
                </c:pt>
                <c:pt idx="432">
                  <c:v>43980</c:v>
                </c:pt>
                <c:pt idx="433">
                  <c:v>43983</c:v>
                </c:pt>
                <c:pt idx="434">
                  <c:v>43984</c:v>
                </c:pt>
                <c:pt idx="435">
                  <c:v>43985</c:v>
                </c:pt>
                <c:pt idx="436">
                  <c:v>43986</c:v>
                </c:pt>
                <c:pt idx="437">
                  <c:v>43987</c:v>
                </c:pt>
                <c:pt idx="438">
                  <c:v>43990</c:v>
                </c:pt>
                <c:pt idx="439">
                  <c:v>43991</c:v>
                </c:pt>
                <c:pt idx="440">
                  <c:v>43992</c:v>
                </c:pt>
                <c:pt idx="441">
                  <c:v>43993</c:v>
                </c:pt>
                <c:pt idx="442">
                  <c:v>43994</c:v>
                </c:pt>
                <c:pt idx="443">
                  <c:v>43997</c:v>
                </c:pt>
                <c:pt idx="444">
                  <c:v>43998</c:v>
                </c:pt>
                <c:pt idx="445">
                  <c:v>43999</c:v>
                </c:pt>
                <c:pt idx="446">
                  <c:v>44000</c:v>
                </c:pt>
                <c:pt idx="447">
                  <c:v>44001</c:v>
                </c:pt>
                <c:pt idx="448">
                  <c:v>44004</c:v>
                </c:pt>
                <c:pt idx="449">
                  <c:v>44005</c:v>
                </c:pt>
                <c:pt idx="450">
                  <c:v>44006</c:v>
                </c:pt>
                <c:pt idx="451">
                  <c:v>44007</c:v>
                </c:pt>
                <c:pt idx="452">
                  <c:v>44008</c:v>
                </c:pt>
                <c:pt idx="453">
                  <c:v>44011</c:v>
                </c:pt>
                <c:pt idx="454">
                  <c:v>44012</c:v>
                </c:pt>
                <c:pt idx="455">
                  <c:v>44013</c:v>
                </c:pt>
                <c:pt idx="456">
                  <c:v>44014</c:v>
                </c:pt>
                <c:pt idx="457">
                  <c:v>44018</c:v>
                </c:pt>
                <c:pt idx="458">
                  <c:v>44019</c:v>
                </c:pt>
                <c:pt idx="459">
                  <c:v>44020</c:v>
                </c:pt>
                <c:pt idx="460">
                  <c:v>44021</c:v>
                </c:pt>
                <c:pt idx="461">
                  <c:v>44022</c:v>
                </c:pt>
                <c:pt idx="462">
                  <c:v>44025</c:v>
                </c:pt>
                <c:pt idx="463">
                  <c:v>44026</c:v>
                </c:pt>
                <c:pt idx="464">
                  <c:v>44027</c:v>
                </c:pt>
                <c:pt idx="465">
                  <c:v>44028</c:v>
                </c:pt>
                <c:pt idx="466">
                  <c:v>44029</c:v>
                </c:pt>
                <c:pt idx="467">
                  <c:v>44032</c:v>
                </c:pt>
                <c:pt idx="468">
                  <c:v>44033</c:v>
                </c:pt>
                <c:pt idx="469">
                  <c:v>44034</c:v>
                </c:pt>
                <c:pt idx="470">
                  <c:v>44035</c:v>
                </c:pt>
                <c:pt idx="471">
                  <c:v>44036</c:v>
                </c:pt>
                <c:pt idx="472">
                  <c:v>44039</c:v>
                </c:pt>
                <c:pt idx="473">
                  <c:v>44040</c:v>
                </c:pt>
                <c:pt idx="474">
                  <c:v>44041</c:v>
                </c:pt>
                <c:pt idx="475">
                  <c:v>44042</c:v>
                </c:pt>
                <c:pt idx="476">
                  <c:v>44043</c:v>
                </c:pt>
                <c:pt idx="477">
                  <c:v>44046</c:v>
                </c:pt>
                <c:pt idx="478">
                  <c:v>44047</c:v>
                </c:pt>
                <c:pt idx="479">
                  <c:v>44048</c:v>
                </c:pt>
                <c:pt idx="480">
                  <c:v>44049</c:v>
                </c:pt>
                <c:pt idx="481">
                  <c:v>44050</c:v>
                </c:pt>
                <c:pt idx="482">
                  <c:v>44053</c:v>
                </c:pt>
                <c:pt idx="483">
                  <c:v>44054</c:v>
                </c:pt>
                <c:pt idx="484">
                  <c:v>44055</c:v>
                </c:pt>
                <c:pt idx="485">
                  <c:v>44056</c:v>
                </c:pt>
                <c:pt idx="486">
                  <c:v>44057</c:v>
                </c:pt>
                <c:pt idx="487">
                  <c:v>44060</c:v>
                </c:pt>
                <c:pt idx="488">
                  <c:v>44061</c:v>
                </c:pt>
                <c:pt idx="489">
                  <c:v>44062</c:v>
                </c:pt>
                <c:pt idx="490">
                  <c:v>44063</c:v>
                </c:pt>
                <c:pt idx="491">
                  <c:v>44064</c:v>
                </c:pt>
                <c:pt idx="492">
                  <c:v>44067</c:v>
                </c:pt>
                <c:pt idx="493">
                  <c:v>44068</c:v>
                </c:pt>
                <c:pt idx="494">
                  <c:v>44069</c:v>
                </c:pt>
                <c:pt idx="495">
                  <c:v>44070</c:v>
                </c:pt>
                <c:pt idx="496">
                  <c:v>44071</c:v>
                </c:pt>
                <c:pt idx="497">
                  <c:v>44074</c:v>
                </c:pt>
                <c:pt idx="498">
                  <c:v>44075</c:v>
                </c:pt>
                <c:pt idx="499">
                  <c:v>44076</c:v>
                </c:pt>
                <c:pt idx="500">
                  <c:v>44077</c:v>
                </c:pt>
                <c:pt idx="501">
                  <c:v>44078</c:v>
                </c:pt>
                <c:pt idx="502">
                  <c:v>44082</c:v>
                </c:pt>
                <c:pt idx="503">
                  <c:v>44083</c:v>
                </c:pt>
                <c:pt idx="504">
                  <c:v>44084</c:v>
                </c:pt>
                <c:pt idx="505">
                  <c:v>44085</c:v>
                </c:pt>
                <c:pt idx="506">
                  <c:v>44088</c:v>
                </c:pt>
                <c:pt idx="507">
                  <c:v>44089</c:v>
                </c:pt>
                <c:pt idx="508">
                  <c:v>44090</c:v>
                </c:pt>
                <c:pt idx="509">
                  <c:v>44091</c:v>
                </c:pt>
                <c:pt idx="510">
                  <c:v>44092</c:v>
                </c:pt>
                <c:pt idx="511">
                  <c:v>44095</c:v>
                </c:pt>
                <c:pt idx="512">
                  <c:v>44096</c:v>
                </c:pt>
                <c:pt idx="513">
                  <c:v>44097</c:v>
                </c:pt>
                <c:pt idx="514">
                  <c:v>44098</c:v>
                </c:pt>
                <c:pt idx="515">
                  <c:v>44099</c:v>
                </c:pt>
                <c:pt idx="516">
                  <c:v>44102</c:v>
                </c:pt>
                <c:pt idx="517">
                  <c:v>44103</c:v>
                </c:pt>
                <c:pt idx="518">
                  <c:v>44104</c:v>
                </c:pt>
                <c:pt idx="519">
                  <c:v>44105</c:v>
                </c:pt>
                <c:pt idx="520">
                  <c:v>44106</c:v>
                </c:pt>
                <c:pt idx="521">
                  <c:v>44109</c:v>
                </c:pt>
                <c:pt idx="522">
                  <c:v>44110</c:v>
                </c:pt>
                <c:pt idx="523">
                  <c:v>44111</c:v>
                </c:pt>
                <c:pt idx="524">
                  <c:v>44112</c:v>
                </c:pt>
                <c:pt idx="525">
                  <c:v>44113</c:v>
                </c:pt>
                <c:pt idx="526">
                  <c:v>44116</c:v>
                </c:pt>
                <c:pt idx="527">
                  <c:v>44117</c:v>
                </c:pt>
                <c:pt idx="528">
                  <c:v>44118</c:v>
                </c:pt>
                <c:pt idx="529">
                  <c:v>44119</c:v>
                </c:pt>
                <c:pt idx="530">
                  <c:v>44120</c:v>
                </c:pt>
                <c:pt idx="531">
                  <c:v>44123</c:v>
                </c:pt>
                <c:pt idx="532">
                  <c:v>44124</c:v>
                </c:pt>
                <c:pt idx="533">
                  <c:v>44125</c:v>
                </c:pt>
                <c:pt idx="534">
                  <c:v>44126</c:v>
                </c:pt>
                <c:pt idx="535">
                  <c:v>44127</c:v>
                </c:pt>
                <c:pt idx="536">
                  <c:v>44130</c:v>
                </c:pt>
                <c:pt idx="537">
                  <c:v>44131</c:v>
                </c:pt>
                <c:pt idx="538">
                  <c:v>44132</c:v>
                </c:pt>
                <c:pt idx="539">
                  <c:v>44133</c:v>
                </c:pt>
                <c:pt idx="540">
                  <c:v>44134</c:v>
                </c:pt>
                <c:pt idx="541">
                  <c:v>44137</c:v>
                </c:pt>
                <c:pt idx="542">
                  <c:v>44138</c:v>
                </c:pt>
                <c:pt idx="543">
                  <c:v>44139</c:v>
                </c:pt>
                <c:pt idx="544">
                  <c:v>44140</c:v>
                </c:pt>
                <c:pt idx="545">
                  <c:v>44141</c:v>
                </c:pt>
                <c:pt idx="546">
                  <c:v>44144</c:v>
                </c:pt>
                <c:pt idx="547">
                  <c:v>44145</c:v>
                </c:pt>
                <c:pt idx="548">
                  <c:v>44146</c:v>
                </c:pt>
                <c:pt idx="549">
                  <c:v>44147</c:v>
                </c:pt>
                <c:pt idx="550">
                  <c:v>44148</c:v>
                </c:pt>
                <c:pt idx="551">
                  <c:v>44151</c:v>
                </c:pt>
                <c:pt idx="552">
                  <c:v>44152</c:v>
                </c:pt>
                <c:pt idx="553">
                  <c:v>44153</c:v>
                </c:pt>
                <c:pt idx="554">
                  <c:v>44154</c:v>
                </c:pt>
                <c:pt idx="555">
                  <c:v>44155</c:v>
                </c:pt>
                <c:pt idx="556">
                  <c:v>44158</c:v>
                </c:pt>
                <c:pt idx="557">
                  <c:v>44159</c:v>
                </c:pt>
                <c:pt idx="558">
                  <c:v>44160</c:v>
                </c:pt>
                <c:pt idx="559">
                  <c:v>44162</c:v>
                </c:pt>
                <c:pt idx="560">
                  <c:v>44165</c:v>
                </c:pt>
                <c:pt idx="561">
                  <c:v>44166</c:v>
                </c:pt>
                <c:pt idx="562">
                  <c:v>44167</c:v>
                </c:pt>
                <c:pt idx="563">
                  <c:v>44168</c:v>
                </c:pt>
                <c:pt idx="564">
                  <c:v>44169</c:v>
                </c:pt>
                <c:pt idx="565">
                  <c:v>44172</c:v>
                </c:pt>
                <c:pt idx="566">
                  <c:v>44173</c:v>
                </c:pt>
                <c:pt idx="567">
                  <c:v>44174</c:v>
                </c:pt>
                <c:pt idx="568">
                  <c:v>44175</c:v>
                </c:pt>
                <c:pt idx="569">
                  <c:v>44176</c:v>
                </c:pt>
                <c:pt idx="570">
                  <c:v>44179</c:v>
                </c:pt>
                <c:pt idx="571">
                  <c:v>44180</c:v>
                </c:pt>
                <c:pt idx="572">
                  <c:v>44181</c:v>
                </c:pt>
                <c:pt idx="573">
                  <c:v>44182</c:v>
                </c:pt>
                <c:pt idx="574">
                  <c:v>44183</c:v>
                </c:pt>
                <c:pt idx="575">
                  <c:v>44186</c:v>
                </c:pt>
                <c:pt idx="576">
                  <c:v>44187</c:v>
                </c:pt>
                <c:pt idx="577">
                  <c:v>44188</c:v>
                </c:pt>
                <c:pt idx="578">
                  <c:v>44189</c:v>
                </c:pt>
                <c:pt idx="579">
                  <c:v>44193</c:v>
                </c:pt>
                <c:pt idx="580">
                  <c:v>44194</c:v>
                </c:pt>
                <c:pt idx="581">
                  <c:v>44195</c:v>
                </c:pt>
                <c:pt idx="582">
                  <c:v>44196</c:v>
                </c:pt>
                <c:pt idx="583">
                  <c:v>44200</c:v>
                </c:pt>
                <c:pt idx="584">
                  <c:v>44201</c:v>
                </c:pt>
                <c:pt idx="585">
                  <c:v>44202</c:v>
                </c:pt>
                <c:pt idx="586">
                  <c:v>44203</c:v>
                </c:pt>
                <c:pt idx="587">
                  <c:v>44204</c:v>
                </c:pt>
                <c:pt idx="588">
                  <c:v>44207</c:v>
                </c:pt>
                <c:pt idx="589">
                  <c:v>44208</c:v>
                </c:pt>
                <c:pt idx="590">
                  <c:v>44209</c:v>
                </c:pt>
                <c:pt idx="591">
                  <c:v>44210</c:v>
                </c:pt>
                <c:pt idx="592">
                  <c:v>44211</c:v>
                </c:pt>
                <c:pt idx="593">
                  <c:v>44215</c:v>
                </c:pt>
                <c:pt idx="594">
                  <c:v>44216</c:v>
                </c:pt>
                <c:pt idx="595">
                  <c:v>44217</c:v>
                </c:pt>
                <c:pt idx="596">
                  <c:v>44218</c:v>
                </c:pt>
                <c:pt idx="597">
                  <c:v>44221</c:v>
                </c:pt>
                <c:pt idx="598">
                  <c:v>44222</c:v>
                </c:pt>
                <c:pt idx="599">
                  <c:v>44223</c:v>
                </c:pt>
                <c:pt idx="600">
                  <c:v>44224</c:v>
                </c:pt>
                <c:pt idx="601">
                  <c:v>44225</c:v>
                </c:pt>
                <c:pt idx="602">
                  <c:v>44228</c:v>
                </c:pt>
                <c:pt idx="603">
                  <c:v>44229</c:v>
                </c:pt>
                <c:pt idx="604">
                  <c:v>44230</c:v>
                </c:pt>
                <c:pt idx="605">
                  <c:v>44231</c:v>
                </c:pt>
                <c:pt idx="606">
                  <c:v>44232</c:v>
                </c:pt>
                <c:pt idx="607">
                  <c:v>44235</c:v>
                </c:pt>
                <c:pt idx="608">
                  <c:v>44236</c:v>
                </c:pt>
                <c:pt idx="609">
                  <c:v>44237</c:v>
                </c:pt>
                <c:pt idx="610">
                  <c:v>44238</c:v>
                </c:pt>
                <c:pt idx="611">
                  <c:v>44239</c:v>
                </c:pt>
                <c:pt idx="612">
                  <c:v>44243</c:v>
                </c:pt>
                <c:pt idx="613">
                  <c:v>44244</c:v>
                </c:pt>
                <c:pt idx="614">
                  <c:v>44245</c:v>
                </c:pt>
                <c:pt idx="615">
                  <c:v>44246</c:v>
                </c:pt>
                <c:pt idx="616">
                  <c:v>44249</c:v>
                </c:pt>
                <c:pt idx="617">
                  <c:v>44250</c:v>
                </c:pt>
                <c:pt idx="618">
                  <c:v>44251</c:v>
                </c:pt>
                <c:pt idx="619">
                  <c:v>44252</c:v>
                </c:pt>
                <c:pt idx="620">
                  <c:v>44253</c:v>
                </c:pt>
                <c:pt idx="621">
                  <c:v>44256</c:v>
                </c:pt>
                <c:pt idx="622">
                  <c:v>44257</c:v>
                </c:pt>
                <c:pt idx="623">
                  <c:v>44258</c:v>
                </c:pt>
                <c:pt idx="624">
                  <c:v>44259</c:v>
                </c:pt>
                <c:pt idx="625">
                  <c:v>44260</c:v>
                </c:pt>
                <c:pt idx="626">
                  <c:v>44263</c:v>
                </c:pt>
                <c:pt idx="627">
                  <c:v>44264</c:v>
                </c:pt>
                <c:pt idx="628">
                  <c:v>44265</c:v>
                </c:pt>
                <c:pt idx="629">
                  <c:v>44266</c:v>
                </c:pt>
                <c:pt idx="630">
                  <c:v>44267</c:v>
                </c:pt>
                <c:pt idx="631">
                  <c:v>44270</c:v>
                </c:pt>
                <c:pt idx="632">
                  <c:v>44271</c:v>
                </c:pt>
                <c:pt idx="633">
                  <c:v>44272</c:v>
                </c:pt>
                <c:pt idx="634">
                  <c:v>44273</c:v>
                </c:pt>
                <c:pt idx="635">
                  <c:v>44274</c:v>
                </c:pt>
                <c:pt idx="636">
                  <c:v>44277</c:v>
                </c:pt>
                <c:pt idx="637">
                  <c:v>44278</c:v>
                </c:pt>
                <c:pt idx="638">
                  <c:v>44279</c:v>
                </c:pt>
                <c:pt idx="639">
                  <c:v>44280</c:v>
                </c:pt>
                <c:pt idx="640">
                  <c:v>44281</c:v>
                </c:pt>
                <c:pt idx="641">
                  <c:v>44284</c:v>
                </c:pt>
                <c:pt idx="642">
                  <c:v>44285</c:v>
                </c:pt>
                <c:pt idx="643">
                  <c:v>44286</c:v>
                </c:pt>
                <c:pt idx="644">
                  <c:v>44287</c:v>
                </c:pt>
                <c:pt idx="645">
                  <c:v>44291</c:v>
                </c:pt>
                <c:pt idx="646">
                  <c:v>44292</c:v>
                </c:pt>
                <c:pt idx="647">
                  <c:v>44293</c:v>
                </c:pt>
                <c:pt idx="648">
                  <c:v>44294</c:v>
                </c:pt>
                <c:pt idx="649">
                  <c:v>44295</c:v>
                </c:pt>
                <c:pt idx="650">
                  <c:v>44298</c:v>
                </c:pt>
                <c:pt idx="651">
                  <c:v>44299</c:v>
                </c:pt>
                <c:pt idx="652">
                  <c:v>44300</c:v>
                </c:pt>
                <c:pt idx="653">
                  <c:v>44301</c:v>
                </c:pt>
                <c:pt idx="654">
                  <c:v>44302</c:v>
                </c:pt>
                <c:pt idx="655">
                  <c:v>44305</c:v>
                </c:pt>
                <c:pt idx="656">
                  <c:v>44306</c:v>
                </c:pt>
                <c:pt idx="657">
                  <c:v>44307</c:v>
                </c:pt>
                <c:pt idx="658">
                  <c:v>44308</c:v>
                </c:pt>
                <c:pt idx="659">
                  <c:v>44309</c:v>
                </c:pt>
                <c:pt idx="660">
                  <c:v>44312</c:v>
                </c:pt>
                <c:pt idx="661">
                  <c:v>44313</c:v>
                </c:pt>
                <c:pt idx="662">
                  <c:v>44314</c:v>
                </c:pt>
                <c:pt idx="663">
                  <c:v>44315</c:v>
                </c:pt>
                <c:pt idx="664">
                  <c:v>44316</c:v>
                </c:pt>
                <c:pt idx="665">
                  <c:v>44319</c:v>
                </c:pt>
                <c:pt idx="666">
                  <c:v>44320</c:v>
                </c:pt>
                <c:pt idx="667">
                  <c:v>44321</c:v>
                </c:pt>
                <c:pt idx="668">
                  <c:v>44322</c:v>
                </c:pt>
                <c:pt idx="669">
                  <c:v>44323</c:v>
                </c:pt>
                <c:pt idx="670">
                  <c:v>44326</c:v>
                </c:pt>
                <c:pt idx="671">
                  <c:v>44327</c:v>
                </c:pt>
                <c:pt idx="672">
                  <c:v>44328</c:v>
                </c:pt>
                <c:pt idx="673">
                  <c:v>44329</c:v>
                </c:pt>
                <c:pt idx="674">
                  <c:v>44330</c:v>
                </c:pt>
                <c:pt idx="675">
                  <c:v>44333</c:v>
                </c:pt>
                <c:pt idx="676">
                  <c:v>44334</c:v>
                </c:pt>
                <c:pt idx="677">
                  <c:v>44335</c:v>
                </c:pt>
                <c:pt idx="678">
                  <c:v>44336</c:v>
                </c:pt>
                <c:pt idx="679">
                  <c:v>44337</c:v>
                </c:pt>
                <c:pt idx="680">
                  <c:v>44340</c:v>
                </c:pt>
                <c:pt idx="681">
                  <c:v>44341</c:v>
                </c:pt>
                <c:pt idx="682">
                  <c:v>44342</c:v>
                </c:pt>
                <c:pt idx="683">
                  <c:v>44343</c:v>
                </c:pt>
                <c:pt idx="684">
                  <c:v>44344</c:v>
                </c:pt>
                <c:pt idx="685">
                  <c:v>44348</c:v>
                </c:pt>
                <c:pt idx="686">
                  <c:v>44349</c:v>
                </c:pt>
                <c:pt idx="687">
                  <c:v>44350</c:v>
                </c:pt>
                <c:pt idx="688">
                  <c:v>44351</c:v>
                </c:pt>
                <c:pt idx="689">
                  <c:v>44354</c:v>
                </c:pt>
                <c:pt idx="690">
                  <c:v>44355</c:v>
                </c:pt>
                <c:pt idx="691">
                  <c:v>44356</c:v>
                </c:pt>
                <c:pt idx="692">
                  <c:v>44357</c:v>
                </c:pt>
                <c:pt idx="693">
                  <c:v>44358</c:v>
                </c:pt>
                <c:pt idx="694">
                  <c:v>44361</c:v>
                </c:pt>
                <c:pt idx="695">
                  <c:v>44362</c:v>
                </c:pt>
                <c:pt idx="696">
                  <c:v>44363</c:v>
                </c:pt>
                <c:pt idx="697">
                  <c:v>44364</c:v>
                </c:pt>
                <c:pt idx="698">
                  <c:v>44365</c:v>
                </c:pt>
                <c:pt idx="699">
                  <c:v>44368</c:v>
                </c:pt>
                <c:pt idx="700">
                  <c:v>44369</c:v>
                </c:pt>
                <c:pt idx="701">
                  <c:v>44370</c:v>
                </c:pt>
                <c:pt idx="702">
                  <c:v>44371</c:v>
                </c:pt>
                <c:pt idx="703">
                  <c:v>44372</c:v>
                </c:pt>
                <c:pt idx="704">
                  <c:v>44375</c:v>
                </c:pt>
                <c:pt idx="705">
                  <c:v>44376</c:v>
                </c:pt>
                <c:pt idx="706">
                  <c:v>44377</c:v>
                </c:pt>
                <c:pt idx="707">
                  <c:v>44378</c:v>
                </c:pt>
                <c:pt idx="708">
                  <c:v>44379</c:v>
                </c:pt>
                <c:pt idx="709">
                  <c:v>44383</c:v>
                </c:pt>
                <c:pt idx="710">
                  <c:v>44384</c:v>
                </c:pt>
                <c:pt idx="711">
                  <c:v>44385</c:v>
                </c:pt>
                <c:pt idx="712">
                  <c:v>44386</c:v>
                </c:pt>
                <c:pt idx="713">
                  <c:v>44389</c:v>
                </c:pt>
                <c:pt idx="714">
                  <c:v>44390</c:v>
                </c:pt>
                <c:pt idx="715">
                  <c:v>44391</c:v>
                </c:pt>
                <c:pt idx="716">
                  <c:v>44392</c:v>
                </c:pt>
                <c:pt idx="717">
                  <c:v>44393</c:v>
                </c:pt>
                <c:pt idx="718">
                  <c:v>44396</c:v>
                </c:pt>
                <c:pt idx="719">
                  <c:v>44397</c:v>
                </c:pt>
                <c:pt idx="720">
                  <c:v>44398</c:v>
                </c:pt>
                <c:pt idx="721">
                  <c:v>44399</c:v>
                </c:pt>
                <c:pt idx="722">
                  <c:v>44400</c:v>
                </c:pt>
                <c:pt idx="723">
                  <c:v>44403</c:v>
                </c:pt>
                <c:pt idx="724">
                  <c:v>44404</c:v>
                </c:pt>
                <c:pt idx="725">
                  <c:v>44405</c:v>
                </c:pt>
                <c:pt idx="726">
                  <c:v>44406</c:v>
                </c:pt>
                <c:pt idx="727">
                  <c:v>44407</c:v>
                </c:pt>
                <c:pt idx="728">
                  <c:v>44410</c:v>
                </c:pt>
                <c:pt idx="729">
                  <c:v>44411</c:v>
                </c:pt>
                <c:pt idx="730">
                  <c:v>44412</c:v>
                </c:pt>
                <c:pt idx="731">
                  <c:v>44413</c:v>
                </c:pt>
                <c:pt idx="732">
                  <c:v>44414</c:v>
                </c:pt>
                <c:pt idx="733">
                  <c:v>44417</c:v>
                </c:pt>
                <c:pt idx="734">
                  <c:v>44418</c:v>
                </c:pt>
                <c:pt idx="735">
                  <c:v>44419</c:v>
                </c:pt>
                <c:pt idx="736">
                  <c:v>44420</c:v>
                </c:pt>
                <c:pt idx="737">
                  <c:v>44421</c:v>
                </c:pt>
                <c:pt idx="738">
                  <c:v>44424</c:v>
                </c:pt>
                <c:pt idx="739">
                  <c:v>44425</c:v>
                </c:pt>
                <c:pt idx="740">
                  <c:v>44426</c:v>
                </c:pt>
                <c:pt idx="741">
                  <c:v>44427</c:v>
                </c:pt>
                <c:pt idx="742">
                  <c:v>44428</c:v>
                </c:pt>
                <c:pt idx="743">
                  <c:v>44431</c:v>
                </c:pt>
                <c:pt idx="744">
                  <c:v>44432</c:v>
                </c:pt>
                <c:pt idx="745">
                  <c:v>44433</c:v>
                </c:pt>
                <c:pt idx="746">
                  <c:v>44434</c:v>
                </c:pt>
                <c:pt idx="747">
                  <c:v>44435</c:v>
                </c:pt>
                <c:pt idx="748">
                  <c:v>44438</c:v>
                </c:pt>
                <c:pt idx="749">
                  <c:v>44439</c:v>
                </c:pt>
                <c:pt idx="750">
                  <c:v>44440</c:v>
                </c:pt>
                <c:pt idx="751">
                  <c:v>44441</c:v>
                </c:pt>
                <c:pt idx="752">
                  <c:v>44442</c:v>
                </c:pt>
                <c:pt idx="753">
                  <c:v>44446</c:v>
                </c:pt>
                <c:pt idx="754">
                  <c:v>44447</c:v>
                </c:pt>
                <c:pt idx="755">
                  <c:v>44448</c:v>
                </c:pt>
                <c:pt idx="756">
                  <c:v>44449</c:v>
                </c:pt>
                <c:pt idx="757">
                  <c:v>44452</c:v>
                </c:pt>
                <c:pt idx="758">
                  <c:v>44453</c:v>
                </c:pt>
                <c:pt idx="759">
                  <c:v>44454</c:v>
                </c:pt>
                <c:pt idx="760">
                  <c:v>44455</c:v>
                </c:pt>
                <c:pt idx="761">
                  <c:v>44456</c:v>
                </c:pt>
                <c:pt idx="762">
                  <c:v>44459</c:v>
                </c:pt>
                <c:pt idx="763">
                  <c:v>44460</c:v>
                </c:pt>
                <c:pt idx="764">
                  <c:v>44461</c:v>
                </c:pt>
                <c:pt idx="765">
                  <c:v>44462</c:v>
                </c:pt>
                <c:pt idx="766">
                  <c:v>44463</c:v>
                </c:pt>
                <c:pt idx="767">
                  <c:v>44466</c:v>
                </c:pt>
                <c:pt idx="768">
                  <c:v>44467</c:v>
                </c:pt>
                <c:pt idx="769">
                  <c:v>44468</c:v>
                </c:pt>
                <c:pt idx="770">
                  <c:v>44469</c:v>
                </c:pt>
                <c:pt idx="771">
                  <c:v>44470</c:v>
                </c:pt>
                <c:pt idx="772">
                  <c:v>44473</c:v>
                </c:pt>
                <c:pt idx="773">
                  <c:v>44474</c:v>
                </c:pt>
                <c:pt idx="774">
                  <c:v>44475</c:v>
                </c:pt>
                <c:pt idx="775">
                  <c:v>44476</c:v>
                </c:pt>
                <c:pt idx="776">
                  <c:v>44477</c:v>
                </c:pt>
                <c:pt idx="777">
                  <c:v>44480</c:v>
                </c:pt>
                <c:pt idx="778">
                  <c:v>44481</c:v>
                </c:pt>
                <c:pt idx="779">
                  <c:v>44482</c:v>
                </c:pt>
                <c:pt idx="780">
                  <c:v>44483</c:v>
                </c:pt>
                <c:pt idx="781">
                  <c:v>44484</c:v>
                </c:pt>
                <c:pt idx="782">
                  <c:v>44487</c:v>
                </c:pt>
                <c:pt idx="783">
                  <c:v>44488</c:v>
                </c:pt>
                <c:pt idx="784">
                  <c:v>44489</c:v>
                </c:pt>
                <c:pt idx="785">
                  <c:v>44490</c:v>
                </c:pt>
                <c:pt idx="786">
                  <c:v>44491</c:v>
                </c:pt>
                <c:pt idx="787">
                  <c:v>44494</c:v>
                </c:pt>
                <c:pt idx="788">
                  <c:v>44495</c:v>
                </c:pt>
                <c:pt idx="789">
                  <c:v>44496</c:v>
                </c:pt>
                <c:pt idx="790">
                  <c:v>44497</c:v>
                </c:pt>
                <c:pt idx="791">
                  <c:v>44498</c:v>
                </c:pt>
                <c:pt idx="792">
                  <c:v>44501</c:v>
                </c:pt>
                <c:pt idx="793">
                  <c:v>44502</c:v>
                </c:pt>
                <c:pt idx="794">
                  <c:v>44503</c:v>
                </c:pt>
                <c:pt idx="795">
                  <c:v>44504</c:v>
                </c:pt>
                <c:pt idx="796">
                  <c:v>44505</c:v>
                </c:pt>
                <c:pt idx="797">
                  <c:v>44508</c:v>
                </c:pt>
                <c:pt idx="798">
                  <c:v>44509</c:v>
                </c:pt>
                <c:pt idx="799">
                  <c:v>44510</c:v>
                </c:pt>
                <c:pt idx="800">
                  <c:v>44511</c:v>
                </c:pt>
                <c:pt idx="801">
                  <c:v>44512</c:v>
                </c:pt>
                <c:pt idx="802">
                  <c:v>44515</c:v>
                </c:pt>
                <c:pt idx="803">
                  <c:v>44516</c:v>
                </c:pt>
                <c:pt idx="804">
                  <c:v>44517</c:v>
                </c:pt>
                <c:pt idx="805">
                  <c:v>44518</c:v>
                </c:pt>
                <c:pt idx="806">
                  <c:v>44519</c:v>
                </c:pt>
                <c:pt idx="807">
                  <c:v>44522</c:v>
                </c:pt>
                <c:pt idx="808">
                  <c:v>44523</c:v>
                </c:pt>
                <c:pt idx="809">
                  <c:v>44524</c:v>
                </c:pt>
                <c:pt idx="810">
                  <c:v>44526</c:v>
                </c:pt>
                <c:pt idx="811">
                  <c:v>44529</c:v>
                </c:pt>
                <c:pt idx="812">
                  <c:v>44530</c:v>
                </c:pt>
                <c:pt idx="813">
                  <c:v>44531</c:v>
                </c:pt>
                <c:pt idx="814">
                  <c:v>44532</c:v>
                </c:pt>
                <c:pt idx="815">
                  <c:v>44533</c:v>
                </c:pt>
                <c:pt idx="816">
                  <c:v>44536</c:v>
                </c:pt>
                <c:pt idx="817">
                  <c:v>44537</c:v>
                </c:pt>
                <c:pt idx="818">
                  <c:v>44538</c:v>
                </c:pt>
                <c:pt idx="819">
                  <c:v>44539</c:v>
                </c:pt>
                <c:pt idx="820">
                  <c:v>44540</c:v>
                </c:pt>
                <c:pt idx="821">
                  <c:v>44543</c:v>
                </c:pt>
                <c:pt idx="822">
                  <c:v>44544</c:v>
                </c:pt>
                <c:pt idx="823">
                  <c:v>44545</c:v>
                </c:pt>
                <c:pt idx="824">
                  <c:v>44546</c:v>
                </c:pt>
                <c:pt idx="825">
                  <c:v>44547</c:v>
                </c:pt>
                <c:pt idx="826">
                  <c:v>44550</c:v>
                </c:pt>
                <c:pt idx="827">
                  <c:v>44551</c:v>
                </c:pt>
                <c:pt idx="828">
                  <c:v>44552</c:v>
                </c:pt>
                <c:pt idx="829">
                  <c:v>44553</c:v>
                </c:pt>
                <c:pt idx="830">
                  <c:v>44557</c:v>
                </c:pt>
                <c:pt idx="831">
                  <c:v>44558</c:v>
                </c:pt>
                <c:pt idx="832">
                  <c:v>44559</c:v>
                </c:pt>
                <c:pt idx="833">
                  <c:v>44560</c:v>
                </c:pt>
                <c:pt idx="834">
                  <c:v>44561</c:v>
                </c:pt>
                <c:pt idx="835">
                  <c:v>44564</c:v>
                </c:pt>
                <c:pt idx="836">
                  <c:v>44565</c:v>
                </c:pt>
                <c:pt idx="837">
                  <c:v>44566</c:v>
                </c:pt>
                <c:pt idx="838">
                  <c:v>44567</c:v>
                </c:pt>
                <c:pt idx="839">
                  <c:v>44568</c:v>
                </c:pt>
                <c:pt idx="840">
                  <c:v>44571</c:v>
                </c:pt>
                <c:pt idx="841">
                  <c:v>44572</c:v>
                </c:pt>
                <c:pt idx="842">
                  <c:v>44573</c:v>
                </c:pt>
                <c:pt idx="843">
                  <c:v>44574</c:v>
                </c:pt>
                <c:pt idx="844">
                  <c:v>44575</c:v>
                </c:pt>
                <c:pt idx="845">
                  <c:v>44579</c:v>
                </c:pt>
                <c:pt idx="846">
                  <c:v>44580</c:v>
                </c:pt>
                <c:pt idx="847">
                  <c:v>44581</c:v>
                </c:pt>
                <c:pt idx="848">
                  <c:v>44582</c:v>
                </c:pt>
                <c:pt idx="849">
                  <c:v>44585</c:v>
                </c:pt>
                <c:pt idx="850">
                  <c:v>44586</c:v>
                </c:pt>
                <c:pt idx="851">
                  <c:v>44587</c:v>
                </c:pt>
                <c:pt idx="852">
                  <c:v>44588</c:v>
                </c:pt>
                <c:pt idx="853">
                  <c:v>44589</c:v>
                </c:pt>
                <c:pt idx="854">
                  <c:v>44592</c:v>
                </c:pt>
                <c:pt idx="855">
                  <c:v>44593</c:v>
                </c:pt>
                <c:pt idx="856">
                  <c:v>44594</c:v>
                </c:pt>
                <c:pt idx="857">
                  <c:v>44595</c:v>
                </c:pt>
                <c:pt idx="858">
                  <c:v>44596</c:v>
                </c:pt>
                <c:pt idx="859">
                  <c:v>44599</c:v>
                </c:pt>
                <c:pt idx="860">
                  <c:v>44600</c:v>
                </c:pt>
                <c:pt idx="861">
                  <c:v>44601</c:v>
                </c:pt>
                <c:pt idx="862">
                  <c:v>44602</c:v>
                </c:pt>
                <c:pt idx="863">
                  <c:v>44603</c:v>
                </c:pt>
                <c:pt idx="864">
                  <c:v>44606</c:v>
                </c:pt>
                <c:pt idx="865">
                  <c:v>44607</c:v>
                </c:pt>
                <c:pt idx="866">
                  <c:v>44608</c:v>
                </c:pt>
                <c:pt idx="867">
                  <c:v>44609</c:v>
                </c:pt>
                <c:pt idx="868">
                  <c:v>44610</c:v>
                </c:pt>
                <c:pt idx="869">
                  <c:v>44614</c:v>
                </c:pt>
                <c:pt idx="870">
                  <c:v>44615</c:v>
                </c:pt>
                <c:pt idx="871">
                  <c:v>44616</c:v>
                </c:pt>
                <c:pt idx="872">
                  <c:v>44617</c:v>
                </c:pt>
                <c:pt idx="873">
                  <c:v>44620</c:v>
                </c:pt>
                <c:pt idx="874">
                  <c:v>44621</c:v>
                </c:pt>
                <c:pt idx="875">
                  <c:v>44622</c:v>
                </c:pt>
                <c:pt idx="876">
                  <c:v>44623</c:v>
                </c:pt>
                <c:pt idx="877">
                  <c:v>44624</c:v>
                </c:pt>
                <c:pt idx="878">
                  <c:v>44627</c:v>
                </c:pt>
                <c:pt idx="879">
                  <c:v>44628</c:v>
                </c:pt>
                <c:pt idx="880">
                  <c:v>44629</c:v>
                </c:pt>
                <c:pt idx="881">
                  <c:v>44630</c:v>
                </c:pt>
                <c:pt idx="882">
                  <c:v>44631</c:v>
                </c:pt>
                <c:pt idx="883">
                  <c:v>44634</c:v>
                </c:pt>
                <c:pt idx="884">
                  <c:v>44635</c:v>
                </c:pt>
                <c:pt idx="885">
                  <c:v>44636</c:v>
                </c:pt>
                <c:pt idx="886">
                  <c:v>44637</c:v>
                </c:pt>
                <c:pt idx="887">
                  <c:v>44638</c:v>
                </c:pt>
                <c:pt idx="888">
                  <c:v>44641</c:v>
                </c:pt>
                <c:pt idx="889">
                  <c:v>44642</c:v>
                </c:pt>
                <c:pt idx="890">
                  <c:v>44643</c:v>
                </c:pt>
                <c:pt idx="891">
                  <c:v>44644</c:v>
                </c:pt>
                <c:pt idx="892">
                  <c:v>44645</c:v>
                </c:pt>
                <c:pt idx="893">
                  <c:v>44648</c:v>
                </c:pt>
                <c:pt idx="894">
                  <c:v>44649</c:v>
                </c:pt>
                <c:pt idx="895">
                  <c:v>44650</c:v>
                </c:pt>
                <c:pt idx="896">
                  <c:v>44651</c:v>
                </c:pt>
                <c:pt idx="897">
                  <c:v>44652</c:v>
                </c:pt>
                <c:pt idx="898">
                  <c:v>44655</c:v>
                </c:pt>
                <c:pt idx="899">
                  <c:v>44656</c:v>
                </c:pt>
                <c:pt idx="900">
                  <c:v>44657</c:v>
                </c:pt>
                <c:pt idx="901">
                  <c:v>44658</c:v>
                </c:pt>
                <c:pt idx="902">
                  <c:v>44659</c:v>
                </c:pt>
                <c:pt idx="903">
                  <c:v>44662</c:v>
                </c:pt>
                <c:pt idx="904">
                  <c:v>44663</c:v>
                </c:pt>
                <c:pt idx="905">
                  <c:v>44664</c:v>
                </c:pt>
                <c:pt idx="906">
                  <c:v>44665</c:v>
                </c:pt>
                <c:pt idx="907">
                  <c:v>44669</c:v>
                </c:pt>
                <c:pt idx="908">
                  <c:v>44670</c:v>
                </c:pt>
                <c:pt idx="909">
                  <c:v>44671</c:v>
                </c:pt>
                <c:pt idx="910">
                  <c:v>44672</c:v>
                </c:pt>
                <c:pt idx="911">
                  <c:v>44673</c:v>
                </c:pt>
                <c:pt idx="912">
                  <c:v>44676</c:v>
                </c:pt>
                <c:pt idx="913">
                  <c:v>44677</c:v>
                </c:pt>
                <c:pt idx="914">
                  <c:v>44678</c:v>
                </c:pt>
                <c:pt idx="915">
                  <c:v>44679</c:v>
                </c:pt>
                <c:pt idx="916">
                  <c:v>44680</c:v>
                </c:pt>
                <c:pt idx="917">
                  <c:v>44683</c:v>
                </c:pt>
                <c:pt idx="918">
                  <c:v>44684</c:v>
                </c:pt>
                <c:pt idx="919">
                  <c:v>44685</c:v>
                </c:pt>
                <c:pt idx="920">
                  <c:v>44686</c:v>
                </c:pt>
                <c:pt idx="921">
                  <c:v>44687</c:v>
                </c:pt>
                <c:pt idx="922">
                  <c:v>44690</c:v>
                </c:pt>
                <c:pt idx="923">
                  <c:v>44691</c:v>
                </c:pt>
                <c:pt idx="924">
                  <c:v>44692</c:v>
                </c:pt>
                <c:pt idx="925">
                  <c:v>44693</c:v>
                </c:pt>
                <c:pt idx="926">
                  <c:v>44694</c:v>
                </c:pt>
                <c:pt idx="927">
                  <c:v>44697</c:v>
                </c:pt>
                <c:pt idx="928">
                  <c:v>44698</c:v>
                </c:pt>
                <c:pt idx="929">
                  <c:v>44699</c:v>
                </c:pt>
                <c:pt idx="930">
                  <c:v>44700</c:v>
                </c:pt>
                <c:pt idx="931">
                  <c:v>44701</c:v>
                </c:pt>
                <c:pt idx="932">
                  <c:v>44704</c:v>
                </c:pt>
                <c:pt idx="933">
                  <c:v>44705</c:v>
                </c:pt>
                <c:pt idx="934">
                  <c:v>44706</c:v>
                </c:pt>
                <c:pt idx="935">
                  <c:v>44707</c:v>
                </c:pt>
                <c:pt idx="936">
                  <c:v>44708</c:v>
                </c:pt>
                <c:pt idx="937">
                  <c:v>44712</c:v>
                </c:pt>
                <c:pt idx="938">
                  <c:v>44713</c:v>
                </c:pt>
                <c:pt idx="939">
                  <c:v>44714</c:v>
                </c:pt>
                <c:pt idx="940">
                  <c:v>44715</c:v>
                </c:pt>
                <c:pt idx="941">
                  <c:v>44718</c:v>
                </c:pt>
                <c:pt idx="942">
                  <c:v>44719</c:v>
                </c:pt>
                <c:pt idx="943">
                  <c:v>44720</c:v>
                </c:pt>
                <c:pt idx="944">
                  <c:v>44721</c:v>
                </c:pt>
                <c:pt idx="945">
                  <c:v>44722</c:v>
                </c:pt>
                <c:pt idx="946">
                  <c:v>44725</c:v>
                </c:pt>
                <c:pt idx="947">
                  <c:v>44726</c:v>
                </c:pt>
                <c:pt idx="948">
                  <c:v>44727</c:v>
                </c:pt>
                <c:pt idx="949">
                  <c:v>44728</c:v>
                </c:pt>
                <c:pt idx="950">
                  <c:v>44729</c:v>
                </c:pt>
                <c:pt idx="951">
                  <c:v>44733</c:v>
                </c:pt>
                <c:pt idx="952">
                  <c:v>44734</c:v>
                </c:pt>
                <c:pt idx="953">
                  <c:v>44735</c:v>
                </c:pt>
                <c:pt idx="954">
                  <c:v>44736</c:v>
                </c:pt>
                <c:pt idx="955">
                  <c:v>44739</c:v>
                </c:pt>
                <c:pt idx="956">
                  <c:v>44740</c:v>
                </c:pt>
                <c:pt idx="957">
                  <c:v>44741</c:v>
                </c:pt>
                <c:pt idx="958">
                  <c:v>44742</c:v>
                </c:pt>
                <c:pt idx="959">
                  <c:v>44743</c:v>
                </c:pt>
                <c:pt idx="960">
                  <c:v>44747</c:v>
                </c:pt>
                <c:pt idx="961">
                  <c:v>44748</c:v>
                </c:pt>
                <c:pt idx="962">
                  <c:v>44749</c:v>
                </c:pt>
                <c:pt idx="963">
                  <c:v>44750</c:v>
                </c:pt>
                <c:pt idx="964">
                  <c:v>44753</c:v>
                </c:pt>
                <c:pt idx="965">
                  <c:v>44754</c:v>
                </c:pt>
                <c:pt idx="966">
                  <c:v>44755</c:v>
                </c:pt>
                <c:pt idx="967">
                  <c:v>44756</c:v>
                </c:pt>
                <c:pt idx="968">
                  <c:v>44757</c:v>
                </c:pt>
                <c:pt idx="969">
                  <c:v>44760</c:v>
                </c:pt>
                <c:pt idx="970">
                  <c:v>44761</c:v>
                </c:pt>
                <c:pt idx="971">
                  <c:v>44762</c:v>
                </c:pt>
                <c:pt idx="972">
                  <c:v>44763</c:v>
                </c:pt>
                <c:pt idx="973">
                  <c:v>44764</c:v>
                </c:pt>
                <c:pt idx="974">
                  <c:v>44767</c:v>
                </c:pt>
                <c:pt idx="975">
                  <c:v>44768</c:v>
                </c:pt>
                <c:pt idx="976">
                  <c:v>44769</c:v>
                </c:pt>
                <c:pt idx="977">
                  <c:v>44770</c:v>
                </c:pt>
                <c:pt idx="978">
                  <c:v>44771</c:v>
                </c:pt>
                <c:pt idx="979">
                  <c:v>44774</c:v>
                </c:pt>
                <c:pt idx="980">
                  <c:v>44775</c:v>
                </c:pt>
                <c:pt idx="981">
                  <c:v>44776</c:v>
                </c:pt>
                <c:pt idx="982">
                  <c:v>44777</c:v>
                </c:pt>
                <c:pt idx="983">
                  <c:v>44778</c:v>
                </c:pt>
                <c:pt idx="984">
                  <c:v>44781</c:v>
                </c:pt>
                <c:pt idx="985">
                  <c:v>44782</c:v>
                </c:pt>
                <c:pt idx="986">
                  <c:v>44783</c:v>
                </c:pt>
                <c:pt idx="987">
                  <c:v>44784</c:v>
                </c:pt>
                <c:pt idx="988">
                  <c:v>44785</c:v>
                </c:pt>
                <c:pt idx="989">
                  <c:v>44788</c:v>
                </c:pt>
                <c:pt idx="990">
                  <c:v>44789</c:v>
                </c:pt>
                <c:pt idx="991">
                  <c:v>44790</c:v>
                </c:pt>
                <c:pt idx="992">
                  <c:v>44791</c:v>
                </c:pt>
                <c:pt idx="993">
                  <c:v>44792</c:v>
                </c:pt>
                <c:pt idx="994">
                  <c:v>44795</c:v>
                </c:pt>
                <c:pt idx="995">
                  <c:v>44796</c:v>
                </c:pt>
                <c:pt idx="996">
                  <c:v>44797</c:v>
                </c:pt>
                <c:pt idx="997">
                  <c:v>44798</c:v>
                </c:pt>
                <c:pt idx="998">
                  <c:v>44799</c:v>
                </c:pt>
                <c:pt idx="999">
                  <c:v>44802</c:v>
                </c:pt>
                <c:pt idx="1000">
                  <c:v>44803</c:v>
                </c:pt>
                <c:pt idx="1001">
                  <c:v>44804</c:v>
                </c:pt>
                <c:pt idx="1002">
                  <c:v>44805</c:v>
                </c:pt>
                <c:pt idx="1003">
                  <c:v>44806</c:v>
                </c:pt>
                <c:pt idx="1004">
                  <c:v>44810</c:v>
                </c:pt>
                <c:pt idx="1005">
                  <c:v>44811</c:v>
                </c:pt>
                <c:pt idx="1006">
                  <c:v>44812</c:v>
                </c:pt>
                <c:pt idx="1007">
                  <c:v>44813</c:v>
                </c:pt>
                <c:pt idx="1008">
                  <c:v>44816</c:v>
                </c:pt>
                <c:pt idx="1009">
                  <c:v>44817</c:v>
                </c:pt>
                <c:pt idx="1010">
                  <c:v>44818</c:v>
                </c:pt>
                <c:pt idx="1011">
                  <c:v>44819</c:v>
                </c:pt>
                <c:pt idx="1012">
                  <c:v>44820</c:v>
                </c:pt>
                <c:pt idx="1013">
                  <c:v>44823</c:v>
                </c:pt>
                <c:pt idx="1014">
                  <c:v>44824</c:v>
                </c:pt>
                <c:pt idx="1015">
                  <c:v>44825</c:v>
                </c:pt>
                <c:pt idx="1016">
                  <c:v>44826</c:v>
                </c:pt>
                <c:pt idx="1017">
                  <c:v>44827</c:v>
                </c:pt>
                <c:pt idx="1018">
                  <c:v>44830</c:v>
                </c:pt>
                <c:pt idx="1019">
                  <c:v>44831</c:v>
                </c:pt>
                <c:pt idx="1020">
                  <c:v>44832</c:v>
                </c:pt>
                <c:pt idx="1021">
                  <c:v>44833</c:v>
                </c:pt>
                <c:pt idx="1022">
                  <c:v>44834</c:v>
                </c:pt>
                <c:pt idx="1023">
                  <c:v>44837</c:v>
                </c:pt>
                <c:pt idx="1024">
                  <c:v>44838</c:v>
                </c:pt>
                <c:pt idx="1025">
                  <c:v>44839</c:v>
                </c:pt>
                <c:pt idx="1026">
                  <c:v>44840</c:v>
                </c:pt>
                <c:pt idx="1027">
                  <c:v>44841</c:v>
                </c:pt>
                <c:pt idx="1028">
                  <c:v>44844</c:v>
                </c:pt>
                <c:pt idx="1029">
                  <c:v>44845</c:v>
                </c:pt>
                <c:pt idx="1030">
                  <c:v>44846</c:v>
                </c:pt>
                <c:pt idx="1031">
                  <c:v>44847</c:v>
                </c:pt>
                <c:pt idx="1032">
                  <c:v>44848</c:v>
                </c:pt>
                <c:pt idx="1033">
                  <c:v>44851</c:v>
                </c:pt>
                <c:pt idx="1034">
                  <c:v>44852</c:v>
                </c:pt>
                <c:pt idx="1035">
                  <c:v>44853</c:v>
                </c:pt>
                <c:pt idx="1036">
                  <c:v>44854</c:v>
                </c:pt>
                <c:pt idx="1037">
                  <c:v>44855</c:v>
                </c:pt>
                <c:pt idx="1038">
                  <c:v>44858</c:v>
                </c:pt>
                <c:pt idx="1039">
                  <c:v>44859</c:v>
                </c:pt>
                <c:pt idx="1040">
                  <c:v>44860</c:v>
                </c:pt>
                <c:pt idx="1041">
                  <c:v>44861</c:v>
                </c:pt>
                <c:pt idx="1042">
                  <c:v>44862</c:v>
                </c:pt>
                <c:pt idx="1043">
                  <c:v>44865</c:v>
                </c:pt>
                <c:pt idx="1044">
                  <c:v>44866</c:v>
                </c:pt>
                <c:pt idx="1045">
                  <c:v>44867</c:v>
                </c:pt>
                <c:pt idx="1046">
                  <c:v>44868</c:v>
                </c:pt>
                <c:pt idx="1047">
                  <c:v>44869</c:v>
                </c:pt>
                <c:pt idx="1048">
                  <c:v>44872</c:v>
                </c:pt>
                <c:pt idx="1049">
                  <c:v>44873</c:v>
                </c:pt>
                <c:pt idx="1050">
                  <c:v>44874</c:v>
                </c:pt>
                <c:pt idx="1051">
                  <c:v>44875</c:v>
                </c:pt>
                <c:pt idx="1052">
                  <c:v>44876</c:v>
                </c:pt>
                <c:pt idx="1053">
                  <c:v>44879</c:v>
                </c:pt>
                <c:pt idx="1054">
                  <c:v>44880</c:v>
                </c:pt>
                <c:pt idx="1055">
                  <c:v>44881</c:v>
                </c:pt>
                <c:pt idx="1056">
                  <c:v>44882</c:v>
                </c:pt>
                <c:pt idx="1057">
                  <c:v>44883</c:v>
                </c:pt>
                <c:pt idx="1058">
                  <c:v>44886</c:v>
                </c:pt>
                <c:pt idx="1059">
                  <c:v>44887</c:v>
                </c:pt>
                <c:pt idx="1060">
                  <c:v>44888</c:v>
                </c:pt>
                <c:pt idx="1061">
                  <c:v>44890</c:v>
                </c:pt>
                <c:pt idx="1062">
                  <c:v>44893</c:v>
                </c:pt>
                <c:pt idx="1063">
                  <c:v>44894</c:v>
                </c:pt>
                <c:pt idx="1064">
                  <c:v>44895</c:v>
                </c:pt>
                <c:pt idx="1065">
                  <c:v>44896</c:v>
                </c:pt>
                <c:pt idx="1066">
                  <c:v>44897</c:v>
                </c:pt>
                <c:pt idx="1067">
                  <c:v>44900</c:v>
                </c:pt>
                <c:pt idx="1068">
                  <c:v>44901</c:v>
                </c:pt>
                <c:pt idx="1069">
                  <c:v>44902</c:v>
                </c:pt>
                <c:pt idx="1070">
                  <c:v>44903</c:v>
                </c:pt>
                <c:pt idx="1071">
                  <c:v>44904</c:v>
                </c:pt>
                <c:pt idx="1072">
                  <c:v>44907</c:v>
                </c:pt>
                <c:pt idx="1073">
                  <c:v>44908</c:v>
                </c:pt>
                <c:pt idx="1074">
                  <c:v>44909</c:v>
                </c:pt>
                <c:pt idx="1075">
                  <c:v>44910</c:v>
                </c:pt>
                <c:pt idx="1076">
                  <c:v>44911</c:v>
                </c:pt>
                <c:pt idx="1077">
                  <c:v>44914</c:v>
                </c:pt>
                <c:pt idx="1078">
                  <c:v>44915</c:v>
                </c:pt>
                <c:pt idx="1079">
                  <c:v>44916</c:v>
                </c:pt>
                <c:pt idx="1080">
                  <c:v>44917</c:v>
                </c:pt>
                <c:pt idx="1081">
                  <c:v>44918</c:v>
                </c:pt>
                <c:pt idx="1082">
                  <c:v>44922</c:v>
                </c:pt>
                <c:pt idx="1083">
                  <c:v>44923</c:v>
                </c:pt>
                <c:pt idx="1084">
                  <c:v>44924</c:v>
                </c:pt>
                <c:pt idx="1085">
                  <c:v>44925</c:v>
                </c:pt>
                <c:pt idx="1086">
                  <c:v>44929</c:v>
                </c:pt>
                <c:pt idx="1087">
                  <c:v>44930</c:v>
                </c:pt>
                <c:pt idx="1088">
                  <c:v>44931</c:v>
                </c:pt>
                <c:pt idx="1089">
                  <c:v>44932</c:v>
                </c:pt>
                <c:pt idx="1090">
                  <c:v>44935</c:v>
                </c:pt>
                <c:pt idx="1091">
                  <c:v>44936</c:v>
                </c:pt>
                <c:pt idx="1092">
                  <c:v>44937</c:v>
                </c:pt>
                <c:pt idx="1093">
                  <c:v>44938</c:v>
                </c:pt>
                <c:pt idx="1094">
                  <c:v>44939</c:v>
                </c:pt>
                <c:pt idx="1095">
                  <c:v>44943</c:v>
                </c:pt>
                <c:pt idx="1096">
                  <c:v>44944</c:v>
                </c:pt>
                <c:pt idx="1097">
                  <c:v>44945</c:v>
                </c:pt>
                <c:pt idx="1098">
                  <c:v>44946</c:v>
                </c:pt>
                <c:pt idx="1099">
                  <c:v>44949</c:v>
                </c:pt>
                <c:pt idx="1100">
                  <c:v>44950</c:v>
                </c:pt>
                <c:pt idx="1101">
                  <c:v>44951</c:v>
                </c:pt>
                <c:pt idx="1102">
                  <c:v>44952</c:v>
                </c:pt>
                <c:pt idx="1103">
                  <c:v>44953</c:v>
                </c:pt>
                <c:pt idx="1104">
                  <c:v>44956</c:v>
                </c:pt>
                <c:pt idx="1105">
                  <c:v>44957</c:v>
                </c:pt>
                <c:pt idx="1106">
                  <c:v>44958</c:v>
                </c:pt>
                <c:pt idx="1107">
                  <c:v>44959</c:v>
                </c:pt>
                <c:pt idx="1108">
                  <c:v>44960</c:v>
                </c:pt>
                <c:pt idx="1109">
                  <c:v>44963</c:v>
                </c:pt>
                <c:pt idx="1110">
                  <c:v>44964</c:v>
                </c:pt>
                <c:pt idx="1111">
                  <c:v>44965</c:v>
                </c:pt>
                <c:pt idx="1112">
                  <c:v>44966</c:v>
                </c:pt>
                <c:pt idx="1113">
                  <c:v>44967</c:v>
                </c:pt>
                <c:pt idx="1114">
                  <c:v>44970</c:v>
                </c:pt>
                <c:pt idx="1115">
                  <c:v>44971</c:v>
                </c:pt>
                <c:pt idx="1116">
                  <c:v>44972</c:v>
                </c:pt>
                <c:pt idx="1117">
                  <c:v>44973</c:v>
                </c:pt>
                <c:pt idx="1118">
                  <c:v>44974</c:v>
                </c:pt>
                <c:pt idx="1119">
                  <c:v>44978</c:v>
                </c:pt>
                <c:pt idx="1120">
                  <c:v>44979</c:v>
                </c:pt>
                <c:pt idx="1121">
                  <c:v>44980</c:v>
                </c:pt>
                <c:pt idx="1122">
                  <c:v>44981</c:v>
                </c:pt>
                <c:pt idx="1123">
                  <c:v>44984</c:v>
                </c:pt>
                <c:pt idx="1124">
                  <c:v>44985</c:v>
                </c:pt>
                <c:pt idx="1125">
                  <c:v>44986</c:v>
                </c:pt>
                <c:pt idx="1126">
                  <c:v>44987</c:v>
                </c:pt>
                <c:pt idx="1127">
                  <c:v>44988</c:v>
                </c:pt>
                <c:pt idx="1128">
                  <c:v>44991</c:v>
                </c:pt>
                <c:pt idx="1129">
                  <c:v>44992</c:v>
                </c:pt>
                <c:pt idx="1130">
                  <c:v>44993</c:v>
                </c:pt>
                <c:pt idx="1131">
                  <c:v>44994</c:v>
                </c:pt>
                <c:pt idx="1132">
                  <c:v>44995</c:v>
                </c:pt>
                <c:pt idx="1133">
                  <c:v>44998</c:v>
                </c:pt>
                <c:pt idx="1134">
                  <c:v>44999</c:v>
                </c:pt>
                <c:pt idx="1135">
                  <c:v>45000</c:v>
                </c:pt>
                <c:pt idx="1136">
                  <c:v>45001</c:v>
                </c:pt>
                <c:pt idx="1137">
                  <c:v>45002</c:v>
                </c:pt>
                <c:pt idx="1138">
                  <c:v>45005</c:v>
                </c:pt>
                <c:pt idx="1139">
                  <c:v>45006</c:v>
                </c:pt>
                <c:pt idx="1140">
                  <c:v>45007</c:v>
                </c:pt>
                <c:pt idx="1141">
                  <c:v>45008</c:v>
                </c:pt>
                <c:pt idx="1142">
                  <c:v>45009</c:v>
                </c:pt>
                <c:pt idx="1143">
                  <c:v>45012</c:v>
                </c:pt>
                <c:pt idx="1144">
                  <c:v>45013</c:v>
                </c:pt>
                <c:pt idx="1145">
                  <c:v>45014</c:v>
                </c:pt>
                <c:pt idx="1146">
                  <c:v>45015</c:v>
                </c:pt>
                <c:pt idx="1147">
                  <c:v>45016</c:v>
                </c:pt>
                <c:pt idx="1148">
                  <c:v>45019</c:v>
                </c:pt>
                <c:pt idx="1149">
                  <c:v>45020</c:v>
                </c:pt>
                <c:pt idx="1150">
                  <c:v>45021</c:v>
                </c:pt>
                <c:pt idx="1151">
                  <c:v>45022</c:v>
                </c:pt>
                <c:pt idx="1152">
                  <c:v>45026</c:v>
                </c:pt>
                <c:pt idx="1153">
                  <c:v>45027</c:v>
                </c:pt>
                <c:pt idx="1154">
                  <c:v>45028</c:v>
                </c:pt>
                <c:pt idx="1155">
                  <c:v>45029</c:v>
                </c:pt>
                <c:pt idx="1156">
                  <c:v>45030</c:v>
                </c:pt>
                <c:pt idx="1157">
                  <c:v>45033</c:v>
                </c:pt>
                <c:pt idx="1158">
                  <c:v>45034</c:v>
                </c:pt>
                <c:pt idx="1159">
                  <c:v>45035</c:v>
                </c:pt>
                <c:pt idx="1160">
                  <c:v>45036</c:v>
                </c:pt>
                <c:pt idx="1161">
                  <c:v>45037</c:v>
                </c:pt>
                <c:pt idx="1162">
                  <c:v>45040</c:v>
                </c:pt>
                <c:pt idx="1163">
                  <c:v>45041</c:v>
                </c:pt>
                <c:pt idx="1164">
                  <c:v>45042</c:v>
                </c:pt>
                <c:pt idx="1165">
                  <c:v>45043</c:v>
                </c:pt>
                <c:pt idx="1166">
                  <c:v>45044</c:v>
                </c:pt>
                <c:pt idx="1167">
                  <c:v>45047</c:v>
                </c:pt>
                <c:pt idx="1168">
                  <c:v>45048</c:v>
                </c:pt>
                <c:pt idx="1169">
                  <c:v>45049</c:v>
                </c:pt>
                <c:pt idx="1170">
                  <c:v>45050</c:v>
                </c:pt>
                <c:pt idx="1171">
                  <c:v>45051</c:v>
                </c:pt>
                <c:pt idx="1172">
                  <c:v>45054</c:v>
                </c:pt>
                <c:pt idx="1173">
                  <c:v>45055</c:v>
                </c:pt>
                <c:pt idx="1174">
                  <c:v>45056</c:v>
                </c:pt>
                <c:pt idx="1175">
                  <c:v>45057</c:v>
                </c:pt>
                <c:pt idx="1176">
                  <c:v>45058</c:v>
                </c:pt>
                <c:pt idx="1177">
                  <c:v>45061</c:v>
                </c:pt>
                <c:pt idx="1178">
                  <c:v>45062</c:v>
                </c:pt>
                <c:pt idx="1179">
                  <c:v>45063</c:v>
                </c:pt>
                <c:pt idx="1180">
                  <c:v>45064</c:v>
                </c:pt>
                <c:pt idx="1181">
                  <c:v>45065</c:v>
                </c:pt>
                <c:pt idx="1182">
                  <c:v>45068</c:v>
                </c:pt>
                <c:pt idx="1183">
                  <c:v>45069</c:v>
                </c:pt>
                <c:pt idx="1184">
                  <c:v>45070</c:v>
                </c:pt>
                <c:pt idx="1185">
                  <c:v>45071</c:v>
                </c:pt>
                <c:pt idx="1186">
                  <c:v>45072</c:v>
                </c:pt>
                <c:pt idx="1187">
                  <c:v>45076</c:v>
                </c:pt>
                <c:pt idx="1188">
                  <c:v>45077</c:v>
                </c:pt>
                <c:pt idx="1189">
                  <c:v>45078</c:v>
                </c:pt>
                <c:pt idx="1190">
                  <c:v>45079</c:v>
                </c:pt>
                <c:pt idx="1191">
                  <c:v>45082</c:v>
                </c:pt>
                <c:pt idx="1192">
                  <c:v>45083</c:v>
                </c:pt>
                <c:pt idx="1193">
                  <c:v>45084</c:v>
                </c:pt>
                <c:pt idx="1194">
                  <c:v>45085</c:v>
                </c:pt>
                <c:pt idx="1195">
                  <c:v>45086</c:v>
                </c:pt>
                <c:pt idx="1196">
                  <c:v>45089</c:v>
                </c:pt>
                <c:pt idx="1197">
                  <c:v>45090</c:v>
                </c:pt>
                <c:pt idx="1198">
                  <c:v>45091</c:v>
                </c:pt>
                <c:pt idx="1199">
                  <c:v>45092</c:v>
                </c:pt>
                <c:pt idx="1200">
                  <c:v>45093</c:v>
                </c:pt>
                <c:pt idx="1201">
                  <c:v>45097</c:v>
                </c:pt>
                <c:pt idx="1202">
                  <c:v>45098</c:v>
                </c:pt>
                <c:pt idx="1203">
                  <c:v>45099</c:v>
                </c:pt>
                <c:pt idx="1204">
                  <c:v>45100</c:v>
                </c:pt>
                <c:pt idx="1205">
                  <c:v>45103</c:v>
                </c:pt>
                <c:pt idx="1206">
                  <c:v>45104</c:v>
                </c:pt>
                <c:pt idx="1207">
                  <c:v>45105</c:v>
                </c:pt>
                <c:pt idx="1208">
                  <c:v>45106</c:v>
                </c:pt>
                <c:pt idx="1209">
                  <c:v>45107</c:v>
                </c:pt>
                <c:pt idx="1210">
                  <c:v>45110</c:v>
                </c:pt>
                <c:pt idx="1211">
                  <c:v>45112</c:v>
                </c:pt>
                <c:pt idx="1212">
                  <c:v>45113</c:v>
                </c:pt>
                <c:pt idx="1213">
                  <c:v>45114</c:v>
                </c:pt>
                <c:pt idx="1214">
                  <c:v>45117</c:v>
                </c:pt>
                <c:pt idx="1215">
                  <c:v>45118</c:v>
                </c:pt>
                <c:pt idx="1216">
                  <c:v>45119</c:v>
                </c:pt>
                <c:pt idx="1217">
                  <c:v>45120</c:v>
                </c:pt>
                <c:pt idx="1218">
                  <c:v>45121</c:v>
                </c:pt>
                <c:pt idx="1219">
                  <c:v>45124</c:v>
                </c:pt>
                <c:pt idx="1220">
                  <c:v>45125</c:v>
                </c:pt>
                <c:pt idx="1221">
                  <c:v>45126</c:v>
                </c:pt>
                <c:pt idx="1222">
                  <c:v>45127</c:v>
                </c:pt>
                <c:pt idx="1223">
                  <c:v>45128</c:v>
                </c:pt>
                <c:pt idx="1224">
                  <c:v>45131</c:v>
                </c:pt>
                <c:pt idx="1225">
                  <c:v>45132</c:v>
                </c:pt>
                <c:pt idx="1226">
                  <c:v>45133</c:v>
                </c:pt>
                <c:pt idx="1227">
                  <c:v>45134</c:v>
                </c:pt>
                <c:pt idx="1228">
                  <c:v>45135</c:v>
                </c:pt>
                <c:pt idx="1229">
                  <c:v>45138</c:v>
                </c:pt>
                <c:pt idx="1230">
                  <c:v>45139</c:v>
                </c:pt>
                <c:pt idx="1231">
                  <c:v>45140</c:v>
                </c:pt>
                <c:pt idx="1232">
                  <c:v>45141</c:v>
                </c:pt>
                <c:pt idx="1233">
                  <c:v>45142</c:v>
                </c:pt>
                <c:pt idx="1234">
                  <c:v>45145</c:v>
                </c:pt>
                <c:pt idx="1235">
                  <c:v>45146</c:v>
                </c:pt>
                <c:pt idx="1236">
                  <c:v>45147</c:v>
                </c:pt>
                <c:pt idx="1237">
                  <c:v>45148</c:v>
                </c:pt>
                <c:pt idx="1238">
                  <c:v>45149</c:v>
                </c:pt>
                <c:pt idx="1239">
                  <c:v>45152</c:v>
                </c:pt>
                <c:pt idx="1240">
                  <c:v>45153</c:v>
                </c:pt>
                <c:pt idx="1241">
                  <c:v>45154</c:v>
                </c:pt>
                <c:pt idx="1242">
                  <c:v>45155</c:v>
                </c:pt>
                <c:pt idx="1243">
                  <c:v>45156</c:v>
                </c:pt>
                <c:pt idx="1244">
                  <c:v>45159</c:v>
                </c:pt>
                <c:pt idx="1245">
                  <c:v>45160</c:v>
                </c:pt>
                <c:pt idx="1246">
                  <c:v>45161</c:v>
                </c:pt>
                <c:pt idx="1247">
                  <c:v>45162</c:v>
                </c:pt>
                <c:pt idx="1248">
                  <c:v>45163</c:v>
                </c:pt>
                <c:pt idx="1249">
                  <c:v>45166</c:v>
                </c:pt>
                <c:pt idx="1250">
                  <c:v>45167</c:v>
                </c:pt>
                <c:pt idx="1251">
                  <c:v>45168</c:v>
                </c:pt>
                <c:pt idx="1252">
                  <c:v>45169</c:v>
                </c:pt>
                <c:pt idx="1253">
                  <c:v>45170</c:v>
                </c:pt>
                <c:pt idx="1254">
                  <c:v>45174</c:v>
                </c:pt>
                <c:pt idx="1255">
                  <c:v>45175</c:v>
                </c:pt>
                <c:pt idx="1256">
                  <c:v>45176</c:v>
                </c:pt>
                <c:pt idx="1257">
                  <c:v>45177</c:v>
                </c:pt>
                <c:pt idx="1258">
                  <c:v>45180</c:v>
                </c:pt>
                <c:pt idx="1259">
                  <c:v>45181</c:v>
                </c:pt>
                <c:pt idx="1260">
                  <c:v>45182</c:v>
                </c:pt>
                <c:pt idx="1261">
                  <c:v>45183</c:v>
                </c:pt>
                <c:pt idx="1262">
                  <c:v>45184</c:v>
                </c:pt>
                <c:pt idx="1263">
                  <c:v>45187</c:v>
                </c:pt>
                <c:pt idx="1264">
                  <c:v>45188</c:v>
                </c:pt>
                <c:pt idx="1265">
                  <c:v>45189</c:v>
                </c:pt>
                <c:pt idx="1266">
                  <c:v>45190</c:v>
                </c:pt>
                <c:pt idx="1267">
                  <c:v>45191</c:v>
                </c:pt>
                <c:pt idx="1268">
                  <c:v>45194</c:v>
                </c:pt>
                <c:pt idx="1269">
                  <c:v>45195</c:v>
                </c:pt>
                <c:pt idx="1270">
                  <c:v>45196</c:v>
                </c:pt>
                <c:pt idx="1271">
                  <c:v>45197</c:v>
                </c:pt>
                <c:pt idx="1272">
                  <c:v>45198</c:v>
                </c:pt>
                <c:pt idx="1273">
                  <c:v>45201</c:v>
                </c:pt>
                <c:pt idx="1274">
                  <c:v>45202</c:v>
                </c:pt>
                <c:pt idx="1275">
                  <c:v>45203</c:v>
                </c:pt>
                <c:pt idx="1276">
                  <c:v>45204</c:v>
                </c:pt>
                <c:pt idx="1277">
                  <c:v>45205</c:v>
                </c:pt>
                <c:pt idx="1278">
                  <c:v>45208</c:v>
                </c:pt>
                <c:pt idx="1279">
                  <c:v>45209</c:v>
                </c:pt>
                <c:pt idx="1280">
                  <c:v>45210</c:v>
                </c:pt>
                <c:pt idx="1281">
                  <c:v>45211</c:v>
                </c:pt>
                <c:pt idx="1282">
                  <c:v>45212</c:v>
                </c:pt>
                <c:pt idx="1283">
                  <c:v>45215</c:v>
                </c:pt>
                <c:pt idx="1284">
                  <c:v>45216</c:v>
                </c:pt>
                <c:pt idx="1285">
                  <c:v>45217</c:v>
                </c:pt>
                <c:pt idx="1286">
                  <c:v>45218</c:v>
                </c:pt>
                <c:pt idx="1287">
                  <c:v>45219</c:v>
                </c:pt>
                <c:pt idx="1288">
                  <c:v>45222</c:v>
                </c:pt>
                <c:pt idx="1289">
                  <c:v>45223</c:v>
                </c:pt>
                <c:pt idx="1290">
                  <c:v>45224</c:v>
                </c:pt>
                <c:pt idx="1291">
                  <c:v>45225</c:v>
                </c:pt>
                <c:pt idx="1292">
                  <c:v>45226</c:v>
                </c:pt>
                <c:pt idx="1293">
                  <c:v>45229</c:v>
                </c:pt>
                <c:pt idx="1294">
                  <c:v>45230</c:v>
                </c:pt>
                <c:pt idx="1295">
                  <c:v>45231</c:v>
                </c:pt>
                <c:pt idx="1296">
                  <c:v>45232</c:v>
                </c:pt>
                <c:pt idx="1297">
                  <c:v>45233</c:v>
                </c:pt>
                <c:pt idx="1298">
                  <c:v>45236</c:v>
                </c:pt>
                <c:pt idx="1299">
                  <c:v>45237</c:v>
                </c:pt>
                <c:pt idx="1300">
                  <c:v>45238</c:v>
                </c:pt>
                <c:pt idx="1301">
                  <c:v>45239</c:v>
                </c:pt>
                <c:pt idx="1302">
                  <c:v>45240</c:v>
                </c:pt>
                <c:pt idx="1303">
                  <c:v>45243</c:v>
                </c:pt>
                <c:pt idx="1304">
                  <c:v>45244</c:v>
                </c:pt>
                <c:pt idx="1305">
                  <c:v>45245</c:v>
                </c:pt>
                <c:pt idx="1306">
                  <c:v>45246</c:v>
                </c:pt>
                <c:pt idx="1307">
                  <c:v>45247</c:v>
                </c:pt>
                <c:pt idx="1308">
                  <c:v>45250</c:v>
                </c:pt>
                <c:pt idx="1309">
                  <c:v>45251</c:v>
                </c:pt>
                <c:pt idx="1310">
                  <c:v>45252</c:v>
                </c:pt>
                <c:pt idx="1311">
                  <c:v>45254</c:v>
                </c:pt>
                <c:pt idx="1312">
                  <c:v>45257</c:v>
                </c:pt>
                <c:pt idx="1313">
                  <c:v>45258</c:v>
                </c:pt>
                <c:pt idx="1314">
                  <c:v>45259</c:v>
                </c:pt>
                <c:pt idx="1315">
                  <c:v>45260</c:v>
                </c:pt>
                <c:pt idx="1316">
                  <c:v>45261</c:v>
                </c:pt>
                <c:pt idx="1317">
                  <c:v>45264</c:v>
                </c:pt>
                <c:pt idx="1318">
                  <c:v>45265</c:v>
                </c:pt>
                <c:pt idx="1319">
                  <c:v>45266</c:v>
                </c:pt>
                <c:pt idx="1320">
                  <c:v>45267</c:v>
                </c:pt>
                <c:pt idx="1321">
                  <c:v>45268</c:v>
                </c:pt>
                <c:pt idx="1322">
                  <c:v>45271</c:v>
                </c:pt>
                <c:pt idx="1323">
                  <c:v>45272</c:v>
                </c:pt>
                <c:pt idx="1324">
                  <c:v>45273</c:v>
                </c:pt>
                <c:pt idx="1325">
                  <c:v>45274</c:v>
                </c:pt>
                <c:pt idx="1326">
                  <c:v>45275</c:v>
                </c:pt>
                <c:pt idx="1327">
                  <c:v>45278</c:v>
                </c:pt>
                <c:pt idx="1328">
                  <c:v>45279</c:v>
                </c:pt>
                <c:pt idx="1329">
                  <c:v>45280</c:v>
                </c:pt>
                <c:pt idx="1330">
                  <c:v>45281</c:v>
                </c:pt>
                <c:pt idx="1331">
                  <c:v>45282</c:v>
                </c:pt>
                <c:pt idx="1332">
                  <c:v>45286</c:v>
                </c:pt>
                <c:pt idx="1333">
                  <c:v>45287</c:v>
                </c:pt>
                <c:pt idx="1334">
                  <c:v>45288</c:v>
                </c:pt>
                <c:pt idx="1335">
                  <c:v>45289</c:v>
                </c:pt>
                <c:pt idx="1336">
                  <c:v>45293</c:v>
                </c:pt>
                <c:pt idx="1337">
                  <c:v>45294</c:v>
                </c:pt>
                <c:pt idx="1338">
                  <c:v>45295</c:v>
                </c:pt>
                <c:pt idx="1339">
                  <c:v>45296</c:v>
                </c:pt>
                <c:pt idx="1340">
                  <c:v>45299</c:v>
                </c:pt>
                <c:pt idx="1341">
                  <c:v>45300</c:v>
                </c:pt>
                <c:pt idx="1342">
                  <c:v>45301</c:v>
                </c:pt>
                <c:pt idx="1343">
                  <c:v>45302</c:v>
                </c:pt>
                <c:pt idx="1344">
                  <c:v>45303</c:v>
                </c:pt>
                <c:pt idx="1345">
                  <c:v>45307</c:v>
                </c:pt>
                <c:pt idx="1346">
                  <c:v>45308</c:v>
                </c:pt>
                <c:pt idx="1347">
                  <c:v>45309</c:v>
                </c:pt>
                <c:pt idx="1348">
                  <c:v>45310</c:v>
                </c:pt>
                <c:pt idx="1349">
                  <c:v>45313</c:v>
                </c:pt>
                <c:pt idx="1350">
                  <c:v>45314</c:v>
                </c:pt>
                <c:pt idx="1351">
                  <c:v>45315</c:v>
                </c:pt>
                <c:pt idx="1352">
                  <c:v>45316</c:v>
                </c:pt>
                <c:pt idx="1353">
                  <c:v>45317</c:v>
                </c:pt>
                <c:pt idx="1354">
                  <c:v>45320</c:v>
                </c:pt>
                <c:pt idx="1355">
                  <c:v>45321</c:v>
                </c:pt>
                <c:pt idx="1356">
                  <c:v>45322</c:v>
                </c:pt>
                <c:pt idx="1357">
                  <c:v>45323</c:v>
                </c:pt>
                <c:pt idx="1358">
                  <c:v>45324</c:v>
                </c:pt>
                <c:pt idx="1359">
                  <c:v>45327</c:v>
                </c:pt>
                <c:pt idx="1360">
                  <c:v>45328</c:v>
                </c:pt>
                <c:pt idx="1361">
                  <c:v>45329</c:v>
                </c:pt>
                <c:pt idx="1362">
                  <c:v>45330</c:v>
                </c:pt>
                <c:pt idx="1363">
                  <c:v>45331</c:v>
                </c:pt>
                <c:pt idx="1364">
                  <c:v>45334</c:v>
                </c:pt>
                <c:pt idx="1365">
                  <c:v>45335</c:v>
                </c:pt>
                <c:pt idx="1366">
                  <c:v>45336</c:v>
                </c:pt>
                <c:pt idx="1367">
                  <c:v>45337</c:v>
                </c:pt>
                <c:pt idx="1368">
                  <c:v>45338</c:v>
                </c:pt>
                <c:pt idx="1369">
                  <c:v>45342</c:v>
                </c:pt>
                <c:pt idx="1370">
                  <c:v>45343</c:v>
                </c:pt>
                <c:pt idx="1371">
                  <c:v>45344</c:v>
                </c:pt>
                <c:pt idx="1372">
                  <c:v>45345</c:v>
                </c:pt>
                <c:pt idx="1373">
                  <c:v>45348</c:v>
                </c:pt>
                <c:pt idx="1374">
                  <c:v>45349</c:v>
                </c:pt>
                <c:pt idx="1375">
                  <c:v>45350</c:v>
                </c:pt>
                <c:pt idx="1376">
                  <c:v>45351</c:v>
                </c:pt>
                <c:pt idx="1377">
                  <c:v>45352</c:v>
                </c:pt>
                <c:pt idx="1378">
                  <c:v>45355</c:v>
                </c:pt>
                <c:pt idx="1379">
                  <c:v>45356</c:v>
                </c:pt>
                <c:pt idx="1380">
                  <c:v>45357</c:v>
                </c:pt>
                <c:pt idx="1381">
                  <c:v>45358</c:v>
                </c:pt>
                <c:pt idx="1382">
                  <c:v>45359</c:v>
                </c:pt>
                <c:pt idx="1383">
                  <c:v>45362</c:v>
                </c:pt>
                <c:pt idx="1384">
                  <c:v>45363</c:v>
                </c:pt>
                <c:pt idx="1385">
                  <c:v>45364</c:v>
                </c:pt>
                <c:pt idx="1386">
                  <c:v>45365</c:v>
                </c:pt>
                <c:pt idx="1387">
                  <c:v>45366</c:v>
                </c:pt>
                <c:pt idx="1388">
                  <c:v>45369</c:v>
                </c:pt>
                <c:pt idx="1389">
                  <c:v>45370</c:v>
                </c:pt>
                <c:pt idx="1390">
                  <c:v>45371</c:v>
                </c:pt>
                <c:pt idx="1391">
                  <c:v>45372</c:v>
                </c:pt>
                <c:pt idx="1392">
                  <c:v>45373</c:v>
                </c:pt>
                <c:pt idx="1393">
                  <c:v>45376</c:v>
                </c:pt>
                <c:pt idx="1394">
                  <c:v>45377</c:v>
                </c:pt>
                <c:pt idx="1395">
                  <c:v>45378</c:v>
                </c:pt>
                <c:pt idx="1396">
                  <c:v>45379</c:v>
                </c:pt>
                <c:pt idx="1397">
                  <c:v>45383</c:v>
                </c:pt>
                <c:pt idx="1398">
                  <c:v>45384</c:v>
                </c:pt>
                <c:pt idx="1399">
                  <c:v>45385</c:v>
                </c:pt>
                <c:pt idx="1400">
                  <c:v>45386</c:v>
                </c:pt>
                <c:pt idx="1401">
                  <c:v>45387</c:v>
                </c:pt>
                <c:pt idx="1402">
                  <c:v>45390</c:v>
                </c:pt>
                <c:pt idx="1403">
                  <c:v>45391</c:v>
                </c:pt>
                <c:pt idx="1404">
                  <c:v>45392</c:v>
                </c:pt>
                <c:pt idx="1405">
                  <c:v>45393</c:v>
                </c:pt>
                <c:pt idx="1406">
                  <c:v>45394</c:v>
                </c:pt>
                <c:pt idx="1407">
                  <c:v>45397</c:v>
                </c:pt>
                <c:pt idx="1408">
                  <c:v>45398</c:v>
                </c:pt>
                <c:pt idx="1409">
                  <c:v>45399</c:v>
                </c:pt>
                <c:pt idx="1410">
                  <c:v>45400</c:v>
                </c:pt>
                <c:pt idx="1411">
                  <c:v>45401</c:v>
                </c:pt>
                <c:pt idx="1412">
                  <c:v>45404</c:v>
                </c:pt>
                <c:pt idx="1413">
                  <c:v>45405</c:v>
                </c:pt>
                <c:pt idx="1414">
                  <c:v>45406</c:v>
                </c:pt>
                <c:pt idx="1415">
                  <c:v>45407</c:v>
                </c:pt>
                <c:pt idx="1416">
                  <c:v>45408</c:v>
                </c:pt>
                <c:pt idx="1417">
                  <c:v>45411</c:v>
                </c:pt>
                <c:pt idx="1418">
                  <c:v>45412</c:v>
                </c:pt>
                <c:pt idx="1419">
                  <c:v>45413</c:v>
                </c:pt>
                <c:pt idx="1420">
                  <c:v>45414</c:v>
                </c:pt>
                <c:pt idx="1421">
                  <c:v>45415</c:v>
                </c:pt>
                <c:pt idx="1422">
                  <c:v>45418</c:v>
                </c:pt>
                <c:pt idx="1423">
                  <c:v>45419</c:v>
                </c:pt>
                <c:pt idx="1424">
                  <c:v>45420</c:v>
                </c:pt>
                <c:pt idx="1425">
                  <c:v>45421</c:v>
                </c:pt>
                <c:pt idx="1426">
                  <c:v>45422</c:v>
                </c:pt>
                <c:pt idx="1427">
                  <c:v>45425</c:v>
                </c:pt>
                <c:pt idx="1428">
                  <c:v>45426</c:v>
                </c:pt>
                <c:pt idx="1429">
                  <c:v>45427</c:v>
                </c:pt>
                <c:pt idx="1430">
                  <c:v>45428</c:v>
                </c:pt>
                <c:pt idx="1431">
                  <c:v>45429</c:v>
                </c:pt>
                <c:pt idx="1432">
                  <c:v>45432</c:v>
                </c:pt>
                <c:pt idx="1433">
                  <c:v>45433</c:v>
                </c:pt>
                <c:pt idx="1434">
                  <c:v>45434</c:v>
                </c:pt>
                <c:pt idx="1435">
                  <c:v>45435</c:v>
                </c:pt>
                <c:pt idx="1436">
                  <c:v>45436</c:v>
                </c:pt>
                <c:pt idx="1437">
                  <c:v>45440</c:v>
                </c:pt>
                <c:pt idx="1438">
                  <c:v>45441</c:v>
                </c:pt>
                <c:pt idx="1439">
                  <c:v>45442</c:v>
                </c:pt>
                <c:pt idx="1440">
                  <c:v>45443</c:v>
                </c:pt>
                <c:pt idx="1441">
                  <c:v>45446</c:v>
                </c:pt>
                <c:pt idx="1442">
                  <c:v>45447</c:v>
                </c:pt>
                <c:pt idx="1443">
                  <c:v>45448</c:v>
                </c:pt>
                <c:pt idx="1444">
                  <c:v>45449</c:v>
                </c:pt>
                <c:pt idx="1445">
                  <c:v>45450</c:v>
                </c:pt>
                <c:pt idx="1446">
                  <c:v>45453</c:v>
                </c:pt>
                <c:pt idx="1447">
                  <c:v>45454</c:v>
                </c:pt>
                <c:pt idx="1448">
                  <c:v>45455</c:v>
                </c:pt>
                <c:pt idx="1449">
                  <c:v>45456</c:v>
                </c:pt>
                <c:pt idx="1450">
                  <c:v>45457</c:v>
                </c:pt>
                <c:pt idx="1451">
                  <c:v>45460</c:v>
                </c:pt>
                <c:pt idx="1452">
                  <c:v>45461</c:v>
                </c:pt>
                <c:pt idx="1453">
                  <c:v>45463</c:v>
                </c:pt>
                <c:pt idx="1454">
                  <c:v>45464</c:v>
                </c:pt>
                <c:pt idx="1455">
                  <c:v>45467</c:v>
                </c:pt>
                <c:pt idx="1456">
                  <c:v>45468</c:v>
                </c:pt>
                <c:pt idx="1457">
                  <c:v>45469</c:v>
                </c:pt>
                <c:pt idx="1458">
                  <c:v>45470</c:v>
                </c:pt>
                <c:pt idx="1459">
                  <c:v>45471</c:v>
                </c:pt>
                <c:pt idx="1460">
                  <c:v>45474</c:v>
                </c:pt>
                <c:pt idx="1461">
                  <c:v>45475</c:v>
                </c:pt>
                <c:pt idx="1462">
                  <c:v>45476</c:v>
                </c:pt>
                <c:pt idx="1463">
                  <c:v>45478</c:v>
                </c:pt>
                <c:pt idx="1464">
                  <c:v>45481</c:v>
                </c:pt>
                <c:pt idx="1465">
                  <c:v>45482</c:v>
                </c:pt>
                <c:pt idx="1466">
                  <c:v>45483</c:v>
                </c:pt>
                <c:pt idx="1467">
                  <c:v>45484</c:v>
                </c:pt>
                <c:pt idx="1468">
                  <c:v>45485</c:v>
                </c:pt>
                <c:pt idx="1469">
                  <c:v>45488</c:v>
                </c:pt>
                <c:pt idx="1470">
                  <c:v>45489</c:v>
                </c:pt>
                <c:pt idx="1471">
                  <c:v>45490</c:v>
                </c:pt>
                <c:pt idx="1472">
                  <c:v>45491</c:v>
                </c:pt>
                <c:pt idx="1473">
                  <c:v>45492</c:v>
                </c:pt>
                <c:pt idx="1474">
                  <c:v>45495</c:v>
                </c:pt>
                <c:pt idx="1475">
                  <c:v>45496</c:v>
                </c:pt>
                <c:pt idx="1476">
                  <c:v>45497</c:v>
                </c:pt>
                <c:pt idx="1477">
                  <c:v>45498</c:v>
                </c:pt>
                <c:pt idx="1478">
                  <c:v>45499</c:v>
                </c:pt>
                <c:pt idx="1479">
                  <c:v>45502</c:v>
                </c:pt>
                <c:pt idx="1480">
                  <c:v>45503</c:v>
                </c:pt>
                <c:pt idx="1481">
                  <c:v>45504</c:v>
                </c:pt>
                <c:pt idx="1482">
                  <c:v>45505</c:v>
                </c:pt>
                <c:pt idx="1483">
                  <c:v>45506</c:v>
                </c:pt>
                <c:pt idx="1484">
                  <c:v>45509</c:v>
                </c:pt>
                <c:pt idx="1485">
                  <c:v>45510</c:v>
                </c:pt>
                <c:pt idx="1486">
                  <c:v>45511</c:v>
                </c:pt>
                <c:pt idx="1487">
                  <c:v>45512</c:v>
                </c:pt>
                <c:pt idx="1488">
                  <c:v>45513</c:v>
                </c:pt>
                <c:pt idx="1489">
                  <c:v>45516</c:v>
                </c:pt>
                <c:pt idx="1490">
                  <c:v>45517</c:v>
                </c:pt>
                <c:pt idx="1491">
                  <c:v>45518</c:v>
                </c:pt>
                <c:pt idx="1492">
                  <c:v>45519</c:v>
                </c:pt>
                <c:pt idx="1493">
                  <c:v>45520</c:v>
                </c:pt>
                <c:pt idx="1494">
                  <c:v>45523</c:v>
                </c:pt>
                <c:pt idx="1495">
                  <c:v>45524</c:v>
                </c:pt>
                <c:pt idx="1496">
                  <c:v>45525</c:v>
                </c:pt>
                <c:pt idx="1497">
                  <c:v>45526</c:v>
                </c:pt>
                <c:pt idx="1498">
                  <c:v>45527</c:v>
                </c:pt>
                <c:pt idx="1499">
                  <c:v>45530</c:v>
                </c:pt>
                <c:pt idx="1500">
                  <c:v>45531</c:v>
                </c:pt>
                <c:pt idx="1501">
                  <c:v>45532</c:v>
                </c:pt>
                <c:pt idx="1502">
                  <c:v>45533</c:v>
                </c:pt>
                <c:pt idx="1503">
                  <c:v>45534</c:v>
                </c:pt>
                <c:pt idx="1504">
                  <c:v>45538</c:v>
                </c:pt>
                <c:pt idx="1505">
                  <c:v>45539</c:v>
                </c:pt>
                <c:pt idx="1506">
                  <c:v>45540</c:v>
                </c:pt>
                <c:pt idx="1507">
                  <c:v>45541</c:v>
                </c:pt>
                <c:pt idx="1508">
                  <c:v>45544</c:v>
                </c:pt>
                <c:pt idx="1509">
                  <c:v>45545</c:v>
                </c:pt>
                <c:pt idx="1510">
                  <c:v>45546</c:v>
                </c:pt>
                <c:pt idx="1511">
                  <c:v>45547</c:v>
                </c:pt>
                <c:pt idx="1512">
                  <c:v>45548</c:v>
                </c:pt>
                <c:pt idx="1513">
                  <c:v>45551</c:v>
                </c:pt>
                <c:pt idx="1514">
                  <c:v>45552</c:v>
                </c:pt>
                <c:pt idx="1515">
                  <c:v>45553</c:v>
                </c:pt>
                <c:pt idx="1516">
                  <c:v>45554</c:v>
                </c:pt>
                <c:pt idx="1517">
                  <c:v>45555</c:v>
                </c:pt>
                <c:pt idx="1518">
                  <c:v>45558</c:v>
                </c:pt>
                <c:pt idx="1519">
                  <c:v>45559</c:v>
                </c:pt>
                <c:pt idx="1520">
                  <c:v>45560</c:v>
                </c:pt>
                <c:pt idx="1521">
                  <c:v>45561</c:v>
                </c:pt>
                <c:pt idx="1522">
                  <c:v>45562</c:v>
                </c:pt>
                <c:pt idx="1523">
                  <c:v>45565</c:v>
                </c:pt>
                <c:pt idx="1524">
                  <c:v>45566</c:v>
                </c:pt>
                <c:pt idx="1525">
                  <c:v>45567</c:v>
                </c:pt>
                <c:pt idx="1526">
                  <c:v>45568</c:v>
                </c:pt>
                <c:pt idx="1527">
                  <c:v>45569</c:v>
                </c:pt>
                <c:pt idx="1528">
                  <c:v>45572</c:v>
                </c:pt>
                <c:pt idx="1529">
                  <c:v>45573</c:v>
                </c:pt>
                <c:pt idx="1530">
                  <c:v>45574</c:v>
                </c:pt>
                <c:pt idx="1531">
                  <c:v>45575</c:v>
                </c:pt>
                <c:pt idx="1532">
                  <c:v>45576</c:v>
                </c:pt>
                <c:pt idx="1533">
                  <c:v>45579</c:v>
                </c:pt>
                <c:pt idx="1534">
                  <c:v>45580</c:v>
                </c:pt>
                <c:pt idx="1535">
                  <c:v>45581</c:v>
                </c:pt>
                <c:pt idx="1536">
                  <c:v>45582</c:v>
                </c:pt>
                <c:pt idx="1537">
                  <c:v>45583</c:v>
                </c:pt>
                <c:pt idx="1538">
                  <c:v>45586</c:v>
                </c:pt>
                <c:pt idx="1539">
                  <c:v>45587</c:v>
                </c:pt>
                <c:pt idx="1540">
                  <c:v>45588</c:v>
                </c:pt>
                <c:pt idx="1541">
                  <c:v>45589</c:v>
                </c:pt>
                <c:pt idx="1542">
                  <c:v>45590</c:v>
                </c:pt>
                <c:pt idx="1543">
                  <c:v>45593</c:v>
                </c:pt>
                <c:pt idx="1544">
                  <c:v>45594</c:v>
                </c:pt>
                <c:pt idx="1545">
                  <c:v>45595</c:v>
                </c:pt>
                <c:pt idx="1546">
                  <c:v>45596</c:v>
                </c:pt>
                <c:pt idx="1547">
                  <c:v>45597</c:v>
                </c:pt>
                <c:pt idx="1548">
                  <c:v>45600</c:v>
                </c:pt>
                <c:pt idx="1549">
                  <c:v>45601</c:v>
                </c:pt>
                <c:pt idx="1550">
                  <c:v>45602</c:v>
                </c:pt>
                <c:pt idx="1551">
                  <c:v>45603</c:v>
                </c:pt>
                <c:pt idx="1552">
                  <c:v>45604</c:v>
                </c:pt>
                <c:pt idx="1553">
                  <c:v>45607</c:v>
                </c:pt>
                <c:pt idx="1554">
                  <c:v>45608</c:v>
                </c:pt>
                <c:pt idx="1555">
                  <c:v>45609</c:v>
                </c:pt>
                <c:pt idx="1556">
                  <c:v>45610</c:v>
                </c:pt>
                <c:pt idx="1557">
                  <c:v>45611</c:v>
                </c:pt>
                <c:pt idx="1558">
                  <c:v>45614</c:v>
                </c:pt>
                <c:pt idx="1559">
                  <c:v>45615</c:v>
                </c:pt>
                <c:pt idx="1560">
                  <c:v>45616</c:v>
                </c:pt>
                <c:pt idx="1561">
                  <c:v>45617</c:v>
                </c:pt>
                <c:pt idx="1562">
                  <c:v>45618</c:v>
                </c:pt>
                <c:pt idx="1563">
                  <c:v>45621</c:v>
                </c:pt>
                <c:pt idx="1564">
                  <c:v>45622</c:v>
                </c:pt>
                <c:pt idx="1565">
                  <c:v>45623</c:v>
                </c:pt>
                <c:pt idx="1566">
                  <c:v>45625</c:v>
                </c:pt>
                <c:pt idx="1567">
                  <c:v>45628</c:v>
                </c:pt>
                <c:pt idx="1568">
                  <c:v>45629</c:v>
                </c:pt>
                <c:pt idx="1569">
                  <c:v>45630</c:v>
                </c:pt>
                <c:pt idx="1570">
                  <c:v>45631</c:v>
                </c:pt>
                <c:pt idx="1571">
                  <c:v>45632</c:v>
                </c:pt>
                <c:pt idx="1572">
                  <c:v>45635</c:v>
                </c:pt>
                <c:pt idx="1573">
                  <c:v>45636</c:v>
                </c:pt>
                <c:pt idx="1574">
                  <c:v>45637</c:v>
                </c:pt>
                <c:pt idx="1575">
                  <c:v>45638</c:v>
                </c:pt>
                <c:pt idx="1576">
                  <c:v>45639</c:v>
                </c:pt>
                <c:pt idx="1577">
                  <c:v>45642</c:v>
                </c:pt>
                <c:pt idx="1578">
                  <c:v>45643</c:v>
                </c:pt>
                <c:pt idx="1579">
                  <c:v>45644</c:v>
                </c:pt>
                <c:pt idx="1580">
                  <c:v>45645</c:v>
                </c:pt>
                <c:pt idx="1581">
                  <c:v>45646</c:v>
                </c:pt>
                <c:pt idx="1582">
                  <c:v>45649</c:v>
                </c:pt>
                <c:pt idx="1583">
                  <c:v>45650</c:v>
                </c:pt>
                <c:pt idx="1584">
                  <c:v>45652</c:v>
                </c:pt>
                <c:pt idx="1585">
                  <c:v>45653</c:v>
                </c:pt>
                <c:pt idx="1586">
                  <c:v>45656</c:v>
                </c:pt>
                <c:pt idx="1587">
                  <c:v>45657</c:v>
                </c:pt>
                <c:pt idx="1588">
                  <c:v>45659</c:v>
                </c:pt>
                <c:pt idx="1589">
                  <c:v>45660</c:v>
                </c:pt>
                <c:pt idx="1590">
                  <c:v>45663</c:v>
                </c:pt>
                <c:pt idx="1591">
                  <c:v>45664</c:v>
                </c:pt>
                <c:pt idx="1592">
                  <c:v>45665</c:v>
                </c:pt>
                <c:pt idx="1593">
                  <c:v>45667</c:v>
                </c:pt>
                <c:pt idx="1594">
                  <c:v>45670</c:v>
                </c:pt>
                <c:pt idx="1595">
                  <c:v>45671</c:v>
                </c:pt>
                <c:pt idx="1596">
                  <c:v>45672</c:v>
                </c:pt>
                <c:pt idx="1597">
                  <c:v>45673</c:v>
                </c:pt>
                <c:pt idx="1598">
                  <c:v>45674</c:v>
                </c:pt>
                <c:pt idx="1599">
                  <c:v>45678</c:v>
                </c:pt>
                <c:pt idx="1600">
                  <c:v>45679</c:v>
                </c:pt>
                <c:pt idx="1601">
                  <c:v>45680</c:v>
                </c:pt>
                <c:pt idx="1602">
                  <c:v>45681</c:v>
                </c:pt>
                <c:pt idx="1603">
                  <c:v>45684</c:v>
                </c:pt>
                <c:pt idx="1604">
                  <c:v>45685</c:v>
                </c:pt>
                <c:pt idx="1605">
                  <c:v>45686</c:v>
                </c:pt>
                <c:pt idx="1606">
                  <c:v>45687</c:v>
                </c:pt>
                <c:pt idx="1607">
                  <c:v>45688</c:v>
                </c:pt>
                <c:pt idx="1608">
                  <c:v>45691</c:v>
                </c:pt>
                <c:pt idx="1609">
                  <c:v>45692</c:v>
                </c:pt>
                <c:pt idx="1610">
                  <c:v>45693</c:v>
                </c:pt>
                <c:pt idx="1611">
                  <c:v>45694</c:v>
                </c:pt>
                <c:pt idx="1612">
                  <c:v>45695</c:v>
                </c:pt>
                <c:pt idx="1613">
                  <c:v>45698</c:v>
                </c:pt>
                <c:pt idx="1614">
                  <c:v>45699</c:v>
                </c:pt>
                <c:pt idx="1615">
                  <c:v>45700</c:v>
                </c:pt>
                <c:pt idx="1616">
                  <c:v>45701</c:v>
                </c:pt>
                <c:pt idx="1617">
                  <c:v>45702</c:v>
                </c:pt>
                <c:pt idx="1618">
                  <c:v>45706</c:v>
                </c:pt>
                <c:pt idx="1619">
                  <c:v>45707</c:v>
                </c:pt>
                <c:pt idx="1620">
                  <c:v>45708</c:v>
                </c:pt>
                <c:pt idx="1621">
                  <c:v>45709</c:v>
                </c:pt>
                <c:pt idx="1622">
                  <c:v>45712</c:v>
                </c:pt>
                <c:pt idx="1623">
                  <c:v>45713</c:v>
                </c:pt>
                <c:pt idx="1624">
                  <c:v>45714</c:v>
                </c:pt>
                <c:pt idx="1625">
                  <c:v>45715</c:v>
                </c:pt>
                <c:pt idx="1626">
                  <c:v>45716</c:v>
                </c:pt>
                <c:pt idx="1627">
                  <c:v>45719</c:v>
                </c:pt>
                <c:pt idx="1628">
                  <c:v>45720</c:v>
                </c:pt>
                <c:pt idx="1629">
                  <c:v>45721</c:v>
                </c:pt>
                <c:pt idx="1630">
                  <c:v>45722</c:v>
                </c:pt>
                <c:pt idx="1631">
                  <c:v>45723</c:v>
                </c:pt>
                <c:pt idx="1632">
                  <c:v>45726</c:v>
                </c:pt>
                <c:pt idx="1633">
                  <c:v>45727</c:v>
                </c:pt>
                <c:pt idx="1634">
                  <c:v>45728</c:v>
                </c:pt>
                <c:pt idx="1635">
                  <c:v>45729</c:v>
                </c:pt>
                <c:pt idx="1636">
                  <c:v>45730</c:v>
                </c:pt>
                <c:pt idx="1637">
                  <c:v>45733</c:v>
                </c:pt>
                <c:pt idx="1638">
                  <c:v>45734</c:v>
                </c:pt>
                <c:pt idx="1639">
                  <c:v>45735</c:v>
                </c:pt>
                <c:pt idx="1640">
                  <c:v>45736</c:v>
                </c:pt>
                <c:pt idx="1641">
                  <c:v>45737</c:v>
                </c:pt>
                <c:pt idx="1642">
                  <c:v>45740</c:v>
                </c:pt>
                <c:pt idx="1643">
                  <c:v>45741</c:v>
                </c:pt>
                <c:pt idx="1644">
                  <c:v>45742</c:v>
                </c:pt>
                <c:pt idx="1645">
                  <c:v>45743</c:v>
                </c:pt>
                <c:pt idx="1646">
                  <c:v>45744</c:v>
                </c:pt>
                <c:pt idx="1647">
                  <c:v>45747</c:v>
                </c:pt>
                <c:pt idx="1648">
                  <c:v>45748</c:v>
                </c:pt>
                <c:pt idx="1649">
                  <c:v>45749</c:v>
                </c:pt>
                <c:pt idx="1650">
                  <c:v>45750</c:v>
                </c:pt>
                <c:pt idx="1651">
                  <c:v>45751</c:v>
                </c:pt>
                <c:pt idx="1652">
                  <c:v>45754</c:v>
                </c:pt>
                <c:pt idx="1653">
                  <c:v>45755</c:v>
                </c:pt>
                <c:pt idx="1654">
                  <c:v>45756</c:v>
                </c:pt>
                <c:pt idx="1655">
                  <c:v>45757</c:v>
                </c:pt>
                <c:pt idx="1656">
                  <c:v>45758</c:v>
                </c:pt>
                <c:pt idx="1657">
                  <c:v>45761</c:v>
                </c:pt>
                <c:pt idx="1658">
                  <c:v>45762</c:v>
                </c:pt>
                <c:pt idx="1659">
                  <c:v>45763</c:v>
                </c:pt>
                <c:pt idx="1660">
                  <c:v>45764</c:v>
                </c:pt>
                <c:pt idx="1661">
                  <c:v>45768</c:v>
                </c:pt>
                <c:pt idx="1662">
                  <c:v>45769</c:v>
                </c:pt>
                <c:pt idx="1663">
                  <c:v>45770</c:v>
                </c:pt>
                <c:pt idx="1664">
                  <c:v>45771</c:v>
                </c:pt>
                <c:pt idx="1665">
                  <c:v>45772</c:v>
                </c:pt>
                <c:pt idx="1666">
                  <c:v>45775</c:v>
                </c:pt>
                <c:pt idx="1667">
                  <c:v>45776</c:v>
                </c:pt>
                <c:pt idx="1668">
                  <c:v>45777</c:v>
                </c:pt>
                <c:pt idx="1669">
                  <c:v>45778</c:v>
                </c:pt>
                <c:pt idx="1670">
                  <c:v>45779</c:v>
                </c:pt>
                <c:pt idx="1671">
                  <c:v>45782</c:v>
                </c:pt>
                <c:pt idx="1672">
                  <c:v>45783</c:v>
                </c:pt>
                <c:pt idx="1673">
                  <c:v>45784</c:v>
                </c:pt>
                <c:pt idx="1674">
                  <c:v>45785</c:v>
                </c:pt>
                <c:pt idx="1675">
                  <c:v>45786</c:v>
                </c:pt>
                <c:pt idx="1676">
                  <c:v>45789</c:v>
                </c:pt>
                <c:pt idx="1677">
                  <c:v>45790</c:v>
                </c:pt>
                <c:pt idx="1678">
                  <c:v>45791</c:v>
                </c:pt>
                <c:pt idx="1679">
                  <c:v>45792</c:v>
                </c:pt>
                <c:pt idx="1680">
                  <c:v>45793</c:v>
                </c:pt>
                <c:pt idx="1681">
                  <c:v>45796</c:v>
                </c:pt>
                <c:pt idx="1682">
                  <c:v>45797</c:v>
                </c:pt>
                <c:pt idx="1683">
                  <c:v>45798</c:v>
                </c:pt>
                <c:pt idx="1684">
                  <c:v>45799</c:v>
                </c:pt>
                <c:pt idx="1685">
                  <c:v>45800</c:v>
                </c:pt>
                <c:pt idx="1686">
                  <c:v>45804</c:v>
                </c:pt>
                <c:pt idx="1687">
                  <c:v>45805</c:v>
                </c:pt>
                <c:pt idx="1688">
                  <c:v>45806</c:v>
                </c:pt>
                <c:pt idx="1689">
                  <c:v>45807</c:v>
                </c:pt>
                <c:pt idx="1690">
                  <c:v>45810</c:v>
                </c:pt>
                <c:pt idx="1691">
                  <c:v>45811</c:v>
                </c:pt>
                <c:pt idx="1692">
                  <c:v>45812</c:v>
                </c:pt>
                <c:pt idx="1693">
                  <c:v>45813</c:v>
                </c:pt>
                <c:pt idx="1694">
                  <c:v>45814</c:v>
                </c:pt>
                <c:pt idx="1695">
                  <c:v>45817</c:v>
                </c:pt>
                <c:pt idx="1696">
                  <c:v>45818</c:v>
                </c:pt>
                <c:pt idx="1697">
                  <c:v>45819</c:v>
                </c:pt>
                <c:pt idx="1698">
                  <c:v>45820</c:v>
                </c:pt>
                <c:pt idx="1699">
                  <c:v>45821</c:v>
                </c:pt>
                <c:pt idx="1700">
                  <c:v>45824</c:v>
                </c:pt>
                <c:pt idx="1701">
                  <c:v>45825</c:v>
                </c:pt>
                <c:pt idx="1702">
                  <c:v>45826</c:v>
                </c:pt>
                <c:pt idx="1703">
                  <c:v>45828</c:v>
                </c:pt>
                <c:pt idx="1704">
                  <c:v>45831</c:v>
                </c:pt>
                <c:pt idx="1705">
                  <c:v>45832</c:v>
                </c:pt>
                <c:pt idx="1706">
                  <c:v>45833</c:v>
                </c:pt>
                <c:pt idx="1707">
                  <c:v>45834</c:v>
                </c:pt>
                <c:pt idx="1708">
                  <c:v>45835</c:v>
                </c:pt>
                <c:pt idx="1709">
                  <c:v>45838</c:v>
                </c:pt>
                <c:pt idx="1710">
                  <c:v>45839</c:v>
                </c:pt>
                <c:pt idx="1711">
                  <c:v>45840</c:v>
                </c:pt>
                <c:pt idx="1712">
                  <c:v>45841</c:v>
                </c:pt>
                <c:pt idx="1713">
                  <c:v>45845</c:v>
                </c:pt>
                <c:pt idx="1714">
                  <c:v>45846</c:v>
                </c:pt>
                <c:pt idx="1715">
                  <c:v>45847</c:v>
                </c:pt>
                <c:pt idx="1716">
                  <c:v>45848</c:v>
                </c:pt>
                <c:pt idx="1717">
                  <c:v>45849</c:v>
                </c:pt>
                <c:pt idx="1718">
                  <c:v>45852</c:v>
                </c:pt>
                <c:pt idx="1719">
                  <c:v>45853</c:v>
                </c:pt>
                <c:pt idx="1720">
                  <c:v>45854</c:v>
                </c:pt>
                <c:pt idx="1721">
                  <c:v>45855</c:v>
                </c:pt>
                <c:pt idx="1722">
                  <c:v>45856</c:v>
                </c:pt>
                <c:pt idx="1723">
                  <c:v>45859</c:v>
                </c:pt>
                <c:pt idx="1724">
                  <c:v>45860</c:v>
                </c:pt>
                <c:pt idx="1725">
                  <c:v>45861</c:v>
                </c:pt>
                <c:pt idx="1726">
                  <c:v>45862</c:v>
                </c:pt>
                <c:pt idx="1727">
                  <c:v>45863</c:v>
                </c:pt>
                <c:pt idx="1728">
                  <c:v>45866</c:v>
                </c:pt>
                <c:pt idx="1729">
                  <c:v>45867</c:v>
                </c:pt>
                <c:pt idx="1730">
                  <c:v>45868</c:v>
                </c:pt>
                <c:pt idx="1731">
                  <c:v>45869</c:v>
                </c:pt>
                <c:pt idx="1732">
                  <c:v>45870</c:v>
                </c:pt>
                <c:pt idx="1733">
                  <c:v>45873</c:v>
                </c:pt>
                <c:pt idx="1734">
                  <c:v>45874</c:v>
                </c:pt>
                <c:pt idx="1735">
                  <c:v>45875</c:v>
                </c:pt>
                <c:pt idx="1736">
                  <c:v>45876</c:v>
                </c:pt>
                <c:pt idx="1737">
                  <c:v>45877</c:v>
                </c:pt>
                <c:pt idx="1738">
                  <c:v>45880</c:v>
                </c:pt>
                <c:pt idx="1739">
                  <c:v>45881</c:v>
                </c:pt>
                <c:pt idx="1740">
                  <c:v>45882</c:v>
                </c:pt>
                <c:pt idx="1741">
                  <c:v>45883</c:v>
                </c:pt>
                <c:pt idx="1742">
                  <c:v>45884</c:v>
                </c:pt>
                <c:pt idx="1743">
                  <c:v>45887</c:v>
                </c:pt>
                <c:pt idx="1744">
                  <c:v>45888</c:v>
                </c:pt>
                <c:pt idx="1745">
                  <c:v>45889</c:v>
                </c:pt>
                <c:pt idx="1746">
                  <c:v>45890</c:v>
                </c:pt>
                <c:pt idx="1747">
                  <c:v>45891</c:v>
                </c:pt>
                <c:pt idx="1748">
                  <c:v>45894</c:v>
                </c:pt>
                <c:pt idx="1749">
                  <c:v>45895</c:v>
                </c:pt>
                <c:pt idx="1750">
                  <c:v>45896</c:v>
                </c:pt>
                <c:pt idx="1751">
                  <c:v>45897</c:v>
                </c:pt>
                <c:pt idx="1752">
                  <c:v>45898</c:v>
                </c:pt>
                <c:pt idx="1753">
                  <c:v>45902</c:v>
                </c:pt>
                <c:pt idx="1754">
                  <c:v>45903</c:v>
                </c:pt>
                <c:pt idx="1755">
                  <c:v>45904</c:v>
                </c:pt>
                <c:pt idx="1756">
                  <c:v>45905</c:v>
                </c:pt>
                <c:pt idx="1757">
                  <c:v>45908</c:v>
                </c:pt>
                <c:pt idx="1758">
                  <c:v>45909</c:v>
                </c:pt>
                <c:pt idx="1759">
                  <c:v>45910</c:v>
                </c:pt>
                <c:pt idx="1760">
                  <c:v>45911</c:v>
                </c:pt>
                <c:pt idx="1761">
                  <c:v>45912</c:v>
                </c:pt>
                <c:pt idx="1762">
                  <c:v>45915</c:v>
                </c:pt>
                <c:pt idx="1763">
                  <c:v>45916</c:v>
                </c:pt>
                <c:pt idx="1764">
                  <c:v>45917</c:v>
                </c:pt>
                <c:pt idx="1765">
                  <c:v>45918</c:v>
                </c:pt>
                <c:pt idx="1766">
                  <c:v>45919</c:v>
                </c:pt>
                <c:pt idx="1767">
                  <c:v>45922</c:v>
                </c:pt>
                <c:pt idx="1768">
                  <c:v>45923</c:v>
                </c:pt>
                <c:pt idx="1769">
                  <c:v>45924</c:v>
                </c:pt>
                <c:pt idx="1770">
                  <c:v>45925</c:v>
                </c:pt>
                <c:pt idx="1771">
                  <c:v>45926</c:v>
                </c:pt>
                <c:pt idx="1772">
                  <c:v>45929</c:v>
                </c:pt>
                <c:pt idx="1773">
                  <c:v>45930</c:v>
                </c:pt>
                <c:pt idx="1774">
                  <c:v>45931</c:v>
                </c:pt>
                <c:pt idx="1775">
                  <c:v>45932</c:v>
                </c:pt>
                <c:pt idx="1776">
                  <c:v>45933</c:v>
                </c:pt>
                <c:pt idx="1777">
                  <c:v>45936</c:v>
                </c:pt>
                <c:pt idx="1778">
                  <c:v>45937</c:v>
                </c:pt>
                <c:pt idx="1779">
                  <c:v>45938</c:v>
                </c:pt>
                <c:pt idx="1780">
                  <c:v>45939</c:v>
                </c:pt>
                <c:pt idx="1781">
                  <c:v>45940</c:v>
                </c:pt>
                <c:pt idx="1782">
                  <c:v>45943</c:v>
                </c:pt>
                <c:pt idx="1783">
                  <c:v>45944</c:v>
                </c:pt>
                <c:pt idx="1784">
                  <c:v>45945</c:v>
                </c:pt>
                <c:pt idx="1785">
                  <c:v>45946</c:v>
                </c:pt>
                <c:pt idx="1786">
                  <c:v>45947</c:v>
                </c:pt>
                <c:pt idx="1787">
                  <c:v>45950</c:v>
                </c:pt>
                <c:pt idx="1788">
                  <c:v>45951</c:v>
                </c:pt>
                <c:pt idx="1789">
                  <c:v>45952</c:v>
                </c:pt>
                <c:pt idx="1790">
                  <c:v>45953</c:v>
                </c:pt>
                <c:pt idx="1791">
                  <c:v>45954</c:v>
                </c:pt>
                <c:pt idx="1792">
                  <c:v>45957</c:v>
                </c:pt>
                <c:pt idx="1793">
                  <c:v>45958</c:v>
                </c:pt>
                <c:pt idx="1794">
                  <c:v>45959</c:v>
                </c:pt>
                <c:pt idx="1795">
                  <c:v>45960</c:v>
                </c:pt>
                <c:pt idx="1796">
                  <c:v>45961</c:v>
                </c:pt>
                <c:pt idx="1797">
                  <c:v>45964</c:v>
                </c:pt>
                <c:pt idx="1798">
                  <c:v>45965</c:v>
                </c:pt>
                <c:pt idx="1799">
                  <c:v>45966</c:v>
                </c:pt>
                <c:pt idx="1800">
                  <c:v>45967</c:v>
                </c:pt>
                <c:pt idx="1801">
                  <c:v>45968</c:v>
                </c:pt>
                <c:pt idx="1802">
                  <c:v>45971</c:v>
                </c:pt>
                <c:pt idx="1803">
                  <c:v>45972</c:v>
                </c:pt>
                <c:pt idx="1804">
                  <c:v>45973</c:v>
                </c:pt>
                <c:pt idx="1805">
                  <c:v>45974</c:v>
                </c:pt>
                <c:pt idx="1806">
                  <c:v>45975</c:v>
                </c:pt>
                <c:pt idx="1807">
                  <c:v>45978</c:v>
                </c:pt>
                <c:pt idx="1808">
                  <c:v>45979</c:v>
                </c:pt>
                <c:pt idx="1809">
                  <c:v>45980</c:v>
                </c:pt>
                <c:pt idx="1810">
                  <c:v>45981</c:v>
                </c:pt>
                <c:pt idx="1811">
                  <c:v>45982</c:v>
                </c:pt>
                <c:pt idx="1812">
                  <c:v>45985</c:v>
                </c:pt>
                <c:pt idx="1813">
                  <c:v>45986</c:v>
                </c:pt>
                <c:pt idx="1814">
                  <c:v>45987</c:v>
                </c:pt>
                <c:pt idx="1815">
                  <c:v>45989</c:v>
                </c:pt>
              </c:numCache>
            </c:numRef>
          </c:cat>
          <c:val>
            <c:numRef>
              <c:f>'Equity Curve'!$F$2:$F$1817</c:f>
              <c:numCache>
                <c:formatCode>General</c:formatCode>
                <c:ptCount val="1816"/>
                <c:pt idx="0">
                  <c:v>10000</c:v>
                </c:pt>
                <c:pt idx="1">
                  <c:v>10077.04132575098</c:v>
                </c:pt>
                <c:pt idx="2">
                  <c:v>10047.32397728815</c:v>
                </c:pt>
                <c:pt idx="3">
                  <c:v>10154.63285865275</c:v>
                </c:pt>
                <c:pt idx="4">
                  <c:v>10124.91815118425</c:v>
                </c:pt>
                <c:pt idx="5">
                  <c:v>9979.086846281278</c:v>
                </c:pt>
                <c:pt idx="6">
                  <c:v>10061.63288453449</c:v>
                </c:pt>
                <c:pt idx="7">
                  <c:v>10053.9317450863</c:v>
                </c:pt>
                <c:pt idx="8">
                  <c:v>10165.08855518067</c:v>
                </c:pt>
                <c:pt idx="9">
                  <c:v>10109.50970996776</c:v>
                </c:pt>
                <c:pt idx="10">
                  <c:v>10137.62397487604</c:v>
                </c:pt>
                <c:pt idx="11">
                  <c:v>10151.40380292619</c:v>
                </c:pt>
                <c:pt idx="12">
                  <c:v>10158.5741025153</c:v>
                </c:pt>
                <c:pt idx="13">
                  <c:v>10244.57456134405</c:v>
                </c:pt>
                <c:pt idx="14">
                  <c:v>10242.36845075224</c:v>
                </c:pt>
                <c:pt idx="15">
                  <c:v>10263.31593739717</c:v>
                </c:pt>
                <c:pt idx="16">
                  <c:v>10240.16498115474</c:v>
                </c:pt>
                <c:pt idx="17">
                  <c:v>10251.18937179372</c:v>
                </c:pt>
                <c:pt idx="18">
                  <c:v>10054.37807312702</c:v>
                </c:pt>
                <c:pt idx="19">
                  <c:v>9931.444189011387</c:v>
                </c:pt>
                <c:pt idx="20">
                  <c:v>9870.79903635399</c:v>
                </c:pt>
                <c:pt idx="21">
                  <c:v>9902.777075957991</c:v>
                </c:pt>
                <c:pt idx="22">
                  <c:v>9467.257744671837</c:v>
                </c:pt>
                <c:pt idx="23">
                  <c:v>9349.835615709973</c:v>
                </c:pt>
                <c:pt idx="24">
                  <c:v>9610.043102788028</c:v>
                </c:pt>
                <c:pt idx="25">
                  <c:v>9493.71874713342</c:v>
                </c:pt>
                <c:pt idx="26">
                  <c:v>9769.915694179195</c:v>
                </c:pt>
                <c:pt idx="27">
                  <c:v>9773.774186886267</c:v>
                </c:pt>
                <c:pt idx="28">
                  <c:v>9547.195360864584</c:v>
                </c:pt>
                <c:pt idx="29">
                  <c:v>9538.373559491654</c:v>
                </c:pt>
                <c:pt idx="30">
                  <c:v>9587.440593033514</c:v>
                </c:pt>
                <c:pt idx="31">
                  <c:v>9552.156908867561</c:v>
                </c:pt>
                <c:pt idx="32">
                  <c:v>9114.986075797593</c:v>
                </c:pt>
                <c:pt idx="33">
                  <c:v>9430.321678390628</c:v>
                </c:pt>
                <c:pt idx="34">
                  <c:v>9187.756913726991</c:v>
                </c:pt>
                <c:pt idx="35">
                  <c:v>8998.664361137311</c:v>
                </c:pt>
                <c:pt idx="36">
                  <c:v>9146.961474407268</c:v>
                </c:pt>
                <c:pt idx="37">
                  <c:v>9361.962181313416</c:v>
                </c:pt>
                <c:pt idx="38">
                  <c:v>9485.450674237047</c:v>
                </c:pt>
                <c:pt idx="39">
                  <c:v>9337.708169775087</c:v>
                </c:pt>
                <c:pt idx="40">
                  <c:v>9314.551931544018</c:v>
                </c:pt>
                <c:pt idx="41">
                  <c:v>9385.118419544484</c:v>
                </c:pt>
                <c:pt idx="42">
                  <c:v>9679.503014166821</c:v>
                </c:pt>
                <c:pt idx="43">
                  <c:v>9617.761848865051</c:v>
                </c:pt>
                <c:pt idx="44">
                  <c:v>9455.680505887745</c:v>
                </c:pt>
                <c:pt idx="45">
                  <c:v>9169.559582504575</c:v>
                </c:pt>
                <c:pt idx="46">
                  <c:v>9177.281849907362</c:v>
                </c:pt>
                <c:pt idx="47">
                  <c:v>9107.268210052012</c:v>
                </c:pt>
                <c:pt idx="48">
                  <c:v>9266.586192635183</c:v>
                </c:pt>
                <c:pt idx="49">
                  <c:v>9234.067629526246</c:v>
                </c:pt>
                <c:pt idx="50">
                  <c:v>8934.162476435729</c:v>
                </c:pt>
                <c:pt idx="51">
                  <c:v>8774.290765376001</c:v>
                </c:pt>
                <c:pt idx="52">
                  <c:v>8840.996119675074</c:v>
                </c:pt>
                <c:pt idx="53">
                  <c:v>8777.047963450048</c:v>
                </c:pt>
                <c:pt idx="54">
                  <c:v>8979.92122442131</c:v>
                </c:pt>
                <c:pt idx="55">
                  <c:v>9010.238958927081</c:v>
                </c:pt>
                <c:pt idx="56">
                  <c:v>9300.216614354438</c:v>
                </c:pt>
                <c:pt idx="57">
                  <c:v>9269.897119185785</c:v>
                </c:pt>
                <c:pt idx="58">
                  <c:v>9337.154441298531</c:v>
                </c:pt>
                <c:pt idx="59">
                  <c:v>9500.334437914536</c:v>
                </c:pt>
                <c:pt idx="60">
                  <c:v>9135.935323105408</c:v>
                </c:pt>
                <c:pt idx="61">
                  <c:v>9200.435447144107</c:v>
                </c:pt>
                <c:pt idx="62">
                  <c:v>8896.67884399805</c:v>
                </c:pt>
                <c:pt idx="63">
                  <c:v>8989.843440095823</c:v>
                </c:pt>
                <c:pt idx="64">
                  <c:v>9019.610967450802</c:v>
                </c:pt>
                <c:pt idx="65">
                  <c:v>9098.999256824198</c:v>
                </c:pt>
                <c:pt idx="66">
                  <c:v>9101.754694235362</c:v>
                </c:pt>
                <c:pt idx="67">
                  <c:v>8880.14005721098</c:v>
                </c:pt>
                <c:pt idx="68">
                  <c:v>8678.918298023533</c:v>
                </c:pt>
                <c:pt idx="69">
                  <c:v>8733.493565393397</c:v>
                </c:pt>
                <c:pt idx="70">
                  <c:v>8519.043065638039</c:v>
                </c:pt>
                <c:pt idx="71">
                  <c:v>8395.556333377292</c:v>
                </c:pt>
                <c:pt idx="72">
                  <c:v>8135.350606962118</c:v>
                </c:pt>
                <c:pt idx="73">
                  <c:v>7933.607691561442</c:v>
                </c:pt>
                <c:pt idx="74">
                  <c:v>8428.974595219202</c:v>
                </c:pt>
                <c:pt idx="75">
                  <c:v>8461.594396443883</c:v>
                </c:pt>
                <c:pt idx="76">
                  <c:v>8457.17073095152</c:v>
                </c:pt>
                <c:pt idx="77">
                  <c:v>8528.490782665711</c:v>
                </c:pt>
                <c:pt idx="78">
                  <c:v>8562.769128325737</c:v>
                </c:pt>
                <c:pt idx="79">
                  <c:v>8283.019163583012</c:v>
                </c:pt>
                <c:pt idx="80">
                  <c:v>8637.404508247737</c:v>
                </c:pt>
                <c:pt idx="81">
                  <c:v>8740.237784564937</c:v>
                </c:pt>
                <c:pt idx="82">
                  <c:v>8819.297710310741</c:v>
                </c:pt>
                <c:pt idx="83">
                  <c:v>8891.169729838604</c:v>
                </c:pt>
                <c:pt idx="84">
                  <c:v>8916.598983851023</c:v>
                </c:pt>
                <c:pt idx="85">
                  <c:v>8883.981823620667</c:v>
                </c:pt>
                <c:pt idx="86">
                  <c:v>8805.473865688537</c:v>
                </c:pt>
                <c:pt idx="87">
                  <c:v>8977.415801139465</c:v>
                </c:pt>
                <c:pt idx="88">
                  <c:v>8975.759017367001</c:v>
                </c:pt>
                <c:pt idx="89">
                  <c:v>9046.525340604636</c:v>
                </c:pt>
                <c:pt idx="90">
                  <c:v>9136.087620444747</c:v>
                </c:pt>
                <c:pt idx="91">
                  <c:v>8953.092243417277</c:v>
                </c:pt>
                <c:pt idx="92">
                  <c:v>8964.699413470375</c:v>
                </c:pt>
                <c:pt idx="93">
                  <c:v>9022.749349038915</c:v>
                </c:pt>
                <c:pt idx="94">
                  <c:v>9130.558258662153</c:v>
                </c:pt>
                <c:pt idx="95">
                  <c:v>9017.774596064319</c:v>
                </c:pt>
                <c:pt idx="96">
                  <c:v>8932.63422105369</c:v>
                </c:pt>
                <c:pt idx="97">
                  <c:v>9159.860971016144</c:v>
                </c:pt>
                <c:pt idx="98">
                  <c:v>9296.971712661931</c:v>
                </c:pt>
                <c:pt idx="99">
                  <c:v>9257.722135353071</c:v>
                </c:pt>
                <c:pt idx="100">
                  <c:v>9372.714549537042</c:v>
                </c:pt>
                <c:pt idx="101">
                  <c:v>9455.643531967211</c:v>
                </c:pt>
                <c:pt idx="102">
                  <c:v>9427.449156897776</c:v>
                </c:pt>
                <c:pt idx="103">
                  <c:v>9300.841649677737</c:v>
                </c:pt>
                <c:pt idx="104">
                  <c:v>9319.086518797982</c:v>
                </c:pt>
                <c:pt idx="105">
                  <c:v>9310.240948476137</c:v>
                </c:pt>
                <c:pt idx="106">
                  <c:v>9447.905418598481</c:v>
                </c:pt>
                <c:pt idx="107">
                  <c:v>9454.539596339864</c:v>
                </c:pt>
                <c:pt idx="108">
                  <c:v>9466.148527055842</c:v>
                </c:pt>
                <c:pt idx="109">
                  <c:v>9505.956234498464</c:v>
                </c:pt>
                <c:pt idx="110">
                  <c:v>9524.749550106617</c:v>
                </c:pt>
                <c:pt idx="111">
                  <c:v>9523.093646665595</c:v>
                </c:pt>
                <c:pt idx="112">
                  <c:v>9488.260692197569</c:v>
                </c:pt>
                <c:pt idx="113">
                  <c:v>9558.47504762153</c:v>
                </c:pt>
                <c:pt idx="114">
                  <c:v>9593.307121758113</c:v>
                </c:pt>
                <c:pt idx="115">
                  <c:v>9603.260149033071</c:v>
                </c:pt>
                <c:pt idx="116">
                  <c:v>9597.17617844248</c:v>
                </c:pt>
                <c:pt idx="117">
                  <c:v>9575.062252637868</c:v>
                </c:pt>
                <c:pt idx="118">
                  <c:v>9641.407551377464</c:v>
                </c:pt>
                <c:pt idx="119">
                  <c:v>9643.064335149928</c:v>
                </c:pt>
                <c:pt idx="120">
                  <c:v>9650.253121699307</c:v>
                </c:pt>
                <c:pt idx="121">
                  <c:v>9595.518514338575</c:v>
                </c:pt>
                <c:pt idx="122">
                  <c:v>9477.759218434703</c:v>
                </c:pt>
                <c:pt idx="123">
                  <c:v>9463.384286330267</c:v>
                </c:pt>
                <c:pt idx="124">
                  <c:v>9660.201747317058</c:v>
                </c:pt>
                <c:pt idx="125">
                  <c:v>9713.280451236769</c:v>
                </c:pt>
                <c:pt idx="126">
                  <c:v>9786.25552606054</c:v>
                </c:pt>
                <c:pt idx="127">
                  <c:v>9769.671842369964</c:v>
                </c:pt>
                <c:pt idx="128">
                  <c:v>9860.338938168865</c:v>
                </c:pt>
                <c:pt idx="129">
                  <c:v>9883.825300690409</c:v>
                </c:pt>
                <c:pt idx="130">
                  <c:v>9917.057812598212</c:v>
                </c:pt>
                <c:pt idx="131">
                  <c:v>9956.382218079578</c:v>
                </c:pt>
                <c:pt idx="132">
                  <c:v>10112.01953490682</c:v>
                </c:pt>
                <c:pt idx="133">
                  <c:v>9889.918074595413</c:v>
                </c:pt>
                <c:pt idx="134">
                  <c:v>9871.086024403843</c:v>
                </c:pt>
                <c:pt idx="135">
                  <c:v>9917.057812598212</c:v>
                </c:pt>
                <c:pt idx="136">
                  <c:v>9853.364072159711</c:v>
                </c:pt>
                <c:pt idx="137">
                  <c:v>9876.069580692852</c:v>
                </c:pt>
                <c:pt idx="138">
                  <c:v>9950.842292319689</c:v>
                </c:pt>
                <c:pt idx="139">
                  <c:v>10082.66312233491</c:v>
                </c:pt>
                <c:pt idx="140">
                  <c:v>10120.88007086316</c:v>
                </c:pt>
                <c:pt idx="141">
                  <c:v>10179.03916753042</c:v>
                </c:pt>
                <c:pt idx="142">
                  <c:v>10175.16130753164</c:v>
                </c:pt>
                <c:pt idx="143">
                  <c:v>10227.77783744469</c:v>
                </c:pt>
                <c:pt idx="144">
                  <c:v>10253.81099882581</c:v>
                </c:pt>
                <c:pt idx="145">
                  <c:v>10217.80808387235</c:v>
                </c:pt>
                <c:pt idx="146">
                  <c:v>10272.6412883545</c:v>
                </c:pt>
                <c:pt idx="147">
                  <c:v>10248.27283372881</c:v>
                </c:pt>
                <c:pt idx="148">
                  <c:v>10292.58079549918</c:v>
                </c:pt>
                <c:pt idx="149">
                  <c:v>10294.24462192318</c:v>
                </c:pt>
                <c:pt idx="150">
                  <c:v>10329.6920477372</c:v>
                </c:pt>
                <c:pt idx="151">
                  <c:v>10365.69320202779</c:v>
                </c:pt>
                <c:pt idx="152">
                  <c:v>10378.98532645947</c:v>
                </c:pt>
                <c:pt idx="153">
                  <c:v>10408.33997836849</c:v>
                </c:pt>
                <c:pt idx="154">
                  <c:v>10540.71541719171</c:v>
                </c:pt>
                <c:pt idx="155">
                  <c:v>10507.48378561535</c:v>
                </c:pt>
                <c:pt idx="156">
                  <c:v>10550.1314422875</c:v>
                </c:pt>
                <c:pt idx="157">
                  <c:v>10559.54922804616</c:v>
                </c:pt>
                <c:pt idx="158">
                  <c:v>10580.0424636674</c:v>
                </c:pt>
                <c:pt idx="159">
                  <c:v>10498.06688018812</c:v>
                </c:pt>
                <c:pt idx="160">
                  <c:v>10464.28063980376</c:v>
                </c:pt>
                <c:pt idx="161">
                  <c:v>10418.86522108028</c:v>
                </c:pt>
                <c:pt idx="162">
                  <c:v>10585.02513962497</c:v>
                </c:pt>
                <c:pt idx="163">
                  <c:v>10520.22394223336</c:v>
                </c:pt>
                <c:pt idx="164">
                  <c:v>10315.28894502665</c:v>
                </c:pt>
                <c:pt idx="165">
                  <c:v>10289.25930497129</c:v>
                </c:pt>
                <c:pt idx="166">
                  <c:v>10233.87237201257</c:v>
                </c:pt>
                <c:pt idx="167">
                  <c:v>10246.60900730481</c:v>
                </c:pt>
                <c:pt idx="168">
                  <c:v>9891.024651217083</c:v>
                </c:pt>
                <c:pt idx="169">
                  <c:v>9999.584483559722</c:v>
                </c:pt>
                <c:pt idx="170">
                  <c:v>10140.82221900217</c:v>
                </c:pt>
                <c:pt idx="171">
                  <c:v>10242.73290796892</c:v>
                </c:pt>
                <c:pt idx="172">
                  <c:v>10138.05005529362</c:v>
                </c:pt>
                <c:pt idx="173">
                  <c:v>9966.905700128476</c:v>
                </c:pt>
                <c:pt idx="174">
                  <c:v>10071.03570465866</c:v>
                </c:pt>
                <c:pt idx="175">
                  <c:v>10026.16961275452</c:v>
                </c:pt>
                <c:pt idx="176">
                  <c:v>9872.745449170632</c:v>
                </c:pt>
                <c:pt idx="177">
                  <c:v>9867.762773213064</c:v>
                </c:pt>
                <c:pt idx="178">
                  <c:v>9830.655042300807</c:v>
                </c:pt>
                <c:pt idx="179">
                  <c:v>9749.788676437523</c:v>
                </c:pt>
                <c:pt idx="180">
                  <c:v>9790.776908342883</c:v>
                </c:pt>
                <c:pt idx="181">
                  <c:v>9634.584102376208</c:v>
                </c:pt>
                <c:pt idx="182">
                  <c:v>9422.449754642825</c:v>
                </c:pt>
                <c:pt idx="183">
                  <c:v>9687.754360765812</c:v>
                </c:pt>
                <c:pt idx="184">
                  <c:v>9759.757549678425</c:v>
                </c:pt>
                <c:pt idx="185">
                  <c:v>9837.299784019484</c:v>
                </c:pt>
                <c:pt idx="186">
                  <c:v>10027.27706970764</c:v>
                </c:pt>
                <c:pt idx="187">
                  <c:v>10144.14282919862</c:v>
                </c:pt>
                <c:pt idx="188">
                  <c:v>10157.99132310118</c:v>
                </c:pt>
                <c:pt idx="189">
                  <c:v>10099.27937828881</c:v>
                </c:pt>
                <c:pt idx="190">
                  <c:v>10159.09878005429</c:v>
                </c:pt>
                <c:pt idx="191">
                  <c:v>10115.89915556848</c:v>
                </c:pt>
                <c:pt idx="192">
                  <c:v>10176.82337329275</c:v>
                </c:pt>
                <c:pt idx="193">
                  <c:v>10324.70585045387</c:v>
                </c:pt>
                <c:pt idx="194">
                  <c:v>10363.47828812156</c:v>
                </c:pt>
                <c:pt idx="195">
                  <c:v>10459.85081199131</c:v>
                </c:pt>
                <c:pt idx="196">
                  <c:v>10444.34025232764</c:v>
                </c:pt>
                <c:pt idx="197">
                  <c:v>10444.67565860676</c:v>
                </c:pt>
                <c:pt idx="198">
                  <c:v>10265.38119495838</c:v>
                </c:pt>
                <c:pt idx="199">
                  <c:v>10313.11892802393</c:v>
                </c:pt>
                <c:pt idx="200">
                  <c:v>10352.53136664942</c:v>
                </c:pt>
                <c:pt idx="201">
                  <c:v>10365.8534223501</c:v>
                </c:pt>
                <c:pt idx="202">
                  <c:v>10505.73632770444</c:v>
                </c:pt>
                <c:pt idx="203">
                  <c:v>10547.36720156192</c:v>
                </c:pt>
                <c:pt idx="204">
                  <c:v>10626.7466876209</c:v>
                </c:pt>
                <c:pt idx="205">
                  <c:v>10605.09757681728</c:v>
                </c:pt>
                <c:pt idx="206">
                  <c:v>10530.71485201893</c:v>
                </c:pt>
                <c:pt idx="207">
                  <c:v>10583.4493463451</c:v>
                </c:pt>
                <c:pt idx="208">
                  <c:v>10688.91481367169</c:v>
                </c:pt>
                <c:pt idx="209">
                  <c:v>10681.14676903395</c:v>
                </c:pt>
                <c:pt idx="210">
                  <c:v>10742.76204693962</c:v>
                </c:pt>
                <c:pt idx="211">
                  <c:v>10777.17860463593</c:v>
                </c:pt>
                <c:pt idx="212">
                  <c:v>10721.66842527544</c:v>
                </c:pt>
                <c:pt idx="213">
                  <c:v>10668.93217028639</c:v>
                </c:pt>
                <c:pt idx="214">
                  <c:v>10681.14676903395</c:v>
                </c:pt>
                <c:pt idx="215">
                  <c:v>10602.87562025953</c:v>
                </c:pt>
                <c:pt idx="216">
                  <c:v>10687.25186757913</c:v>
                </c:pt>
                <c:pt idx="217">
                  <c:v>10757.19243992486</c:v>
                </c:pt>
                <c:pt idx="218">
                  <c:v>10832.68438233921</c:v>
                </c:pt>
                <c:pt idx="219">
                  <c:v>10729.99460004694</c:v>
                </c:pt>
                <c:pt idx="220">
                  <c:v>10840.45770896559</c:v>
                </c:pt>
                <c:pt idx="221">
                  <c:v>10803.26546623497</c:v>
                </c:pt>
                <c:pt idx="222">
                  <c:v>10756.63783111686</c:v>
                </c:pt>
                <c:pt idx="223">
                  <c:v>10607.8732618516</c:v>
                </c:pt>
                <c:pt idx="224">
                  <c:v>10555.13788719398</c:v>
                </c:pt>
                <c:pt idx="225">
                  <c:v>10399.71184991264</c:v>
                </c:pt>
                <c:pt idx="226">
                  <c:v>10032.23861771061</c:v>
                </c:pt>
                <c:pt idx="227">
                  <c:v>10172.67789253583</c:v>
                </c:pt>
                <c:pt idx="228">
                  <c:v>10227.63170242544</c:v>
                </c:pt>
                <c:pt idx="229">
                  <c:v>10450.22702867539</c:v>
                </c:pt>
                <c:pt idx="230">
                  <c:v>10351.97675784142</c:v>
                </c:pt>
                <c:pt idx="231">
                  <c:v>10233.18571348839</c:v>
                </c:pt>
                <c:pt idx="232">
                  <c:v>10457.44398583089</c:v>
                </c:pt>
                <c:pt idx="233">
                  <c:v>10144.92192252414</c:v>
                </c:pt>
                <c:pt idx="234">
                  <c:v>10133.26545391034</c:v>
                </c:pt>
                <c:pt idx="235">
                  <c:v>10295.90932867861</c:v>
                </c:pt>
                <c:pt idx="236">
                  <c:v>10459.66330139432</c:v>
                </c:pt>
                <c:pt idx="237">
                  <c:v>10378.61822824846</c:v>
                </c:pt>
                <c:pt idx="238">
                  <c:v>10470.76516120013</c:v>
                </c:pt>
                <c:pt idx="239">
                  <c:v>10436.90409264326</c:v>
                </c:pt>
                <c:pt idx="240">
                  <c:v>10106.62398350329</c:v>
                </c:pt>
                <c:pt idx="241">
                  <c:v>10259.27521608175</c:v>
                </c:pt>
                <c:pt idx="242">
                  <c:v>10237.62434461525</c:v>
                </c:pt>
                <c:pt idx="243">
                  <c:v>10274.26109820643</c:v>
                </c:pt>
                <c:pt idx="244">
                  <c:v>10431.3518422432</c:v>
                </c:pt>
                <c:pt idx="245">
                  <c:v>10406.37419826015</c:v>
                </c:pt>
                <c:pt idx="246">
                  <c:v>10305.34736206043</c:v>
                </c:pt>
                <c:pt idx="247">
                  <c:v>10454.11105099426</c:v>
                </c:pt>
                <c:pt idx="248">
                  <c:v>10645.61923305877</c:v>
                </c:pt>
                <c:pt idx="249">
                  <c:v>10635.0728623924</c:v>
                </c:pt>
                <c:pt idx="250">
                  <c:v>10612.87002311222</c:v>
                </c:pt>
                <c:pt idx="251">
                  <c:v>10582.34012872911</c:v>
                </c:pt>
                <c:pt idx="252">
                  <c:v>10681.70137784195</c:v>
                </c:pt>
                <c:pt idx="253">
                  <c:v>10726.10793673375</c:v>
                </c:pt>
                <c:pt idx="254">
                  <c:v>10687.80647638713</c:v>
                </c:pt>
                <c:pt idx="255">
                  <c:v>10640.06786299014</c:v>
                </c:pt>
                <c:pt idx="256">
                  <c:v>10691.13853089233</c:v>
                </c:pt>
                <c:pt idx="257">
                  <c:v>10686.69901943402</c:v>
                </c:pt>
                <c:pt idx="258">
                  <c:v>10704.45794559869</c:v>
                </c:pt>
                <c:pt idx="259">
                  <c:v>10591.21827131428</c:v>
                </c:pt>
                <c:pt idx="260">
                  <c:v>10595.8928312674</c:v>
                </c:pt>
                <c:pt idx="261">
                  <c:v>10455.17097004954</c:v>
                </c:pt>
                <c:pt idx="262">
                  <c:v>10572.5332364734</c:v>
                </c:pt>
                <c:pt idx="263">
                  <c:v>10533.59617682619</c:v>
                </c:pt>
                <c:pt idx="264">
                  <c:v>10402.88720542129</c:v>
                </c:pt>
                <c:pt idx="265">
                  <c:v>10501.89368096331</c:v>
                </c:pt>
                <c:pt idx="266">
                  <c:v>10416.23567106521</c:v>
                </c:pt>
                <c:pt idx="267">
                  <c:v>10237.13488033391</c:v>
                </c:pt>
                <c:pt idx="268">
                  <c:v>10349.4889411884</c:v>
                </c:pt>
                <c:pt idx="269">
                  <c:v>10501.89368096331</c:v>
                </c:pt>
                <c:pt idx="270">
                  <c:v>10470.18766377466</c:v>
                </c:pt>
                <c:pt idx="271">
                  <c:v>10313.33548955848</c:v>
                </c:pt>
                <c:pt idx="272">
                  <c:v>10414.00931285025</c:v>
                </c:pt>
                <c:pt idx="273">
                  <c:v>10494.6617581733</c:v>
                </c:pt>
                <c:pt idx="274">
                  <c:v>10629.81992468236</c:v>
                </c:pt>
                <c:pt idx="275">
                  <c:v>10628.70894640349</c:v>
                </c:pt>
                <c:pt idx="276">
                  <c:v>10763.86887357543</c:v>
                </c:pt>
                <c:pt idx="277">
                  <c:v>10737.17194228758</c:v>
                </c:pt>
                <c:pt idx="278">
                  <c:v>10765.53710165663</c:v>
                </c:pt>
                <c:pt idx="279">
                  <c:v>10662.08407200477</c:v>
                </c:pt>
                <c:pt idx="280">
                  <c:v>10756.63959177975</c:v>
                </c:pt>
                <c:pt idx="281">
                  <c:v>10670.97982121877</c:v>
                </c:pt>
                <c:pt idx="282">
                  <c:v>10691.56373097846</c:v>
                </c:pt>
                <c:pt idx="283">
                  <c:v>10795.57401043263</c:v>
                </c:pt>
                <c:pt idx="284">
                  <c:v>10881.78750947016</c:v>
                </c:pt>
                <c:pt idx="285">
                  <c:v>10989.13952707539</c:v>
                </c:pt>
                <c:pt idx="286">
                  <c:v>10904.03348499097</c:v>
                </c:pt>
                <c:pt idx="287">
                  <c:v>10956.87626008442</c:v>
                </c:pt>
                <c:pt idx="288">
                  <c:v>10961.88094432802</c:v>
                </c:pt>
                <c:pt idx="289">
                  <c:v>11061.44290900947</c:v>
                </c:pt>
                <c:pt idx="290">
                  <c:v>11129.85874729892</c:v>
                </c:pt>
                <c:pt idx="291">
                  <c:v>11135.97793114716</c:v>
                </c:pt>
                <c:pt idx="292">
                  <c:v>11110.9465869462</c:v>
                </c:pt>
                <c:pt idx="293">
                  <c:v>11148.21365784933</c:v>
                </c:pt>
                <c:pt idx="294">
                  <c:v>11192.71089087957</c:v>
                </c:pt>
                <c:pt idx="295">
                  <c:v>11177.69331682301</c:v>
                </c:pt>
                <c:pt idx="296">
                  <c:v>11209.9548231511</c:v>
                </c:pt>
                <c:pt idx="297">
                  <c:v>11212.73490984262</c:v>
                </c:pt>
                <c:pt idx="298">
                  <c:v>11203.83563930286</c:v>
                </c:pt>
                <c:pt idx="299">
                  <c:v>11286.15455204423</c:v>
                </c:pt>
                <c:pt idx="300">
                  <c:v>11295.05382258399</c:v>
                </c:pt>
                <c:pt idx="301">
                  <c:v>11311.73962472175</c:v>
                </c:pt>
                <c:pt idx="302">
                  <c:v>11243.8827968975</c:v>
                </c:pt>
                <c:pt idx="303">
                  <c:v>11218.85321335942</c:v>
                </c:pt>
                <c:pt idx="304">
                  <c:v>11226.08161482366</c:v>
                </c:pt>
                <c:pt idx="305">
                  <c:v>11359.0187051064</c:v>
                </c:pt>
                <c:pt idx="306">
                  <c:v>11380.7100718192</c:v>
                </c:pt>
                <c:pt idx="307">
                  <c:v>11460.24977820049</c:v>
                </c:pt>
                <c:pt idx="308">
                  <c:v>11407.96689390369</c:v>
                </c:pt>
                <c:pt idx="309">
                  <c:v>11291.16099695071</c:v>
                </c:pt>
                <c:pt idx="310">
                  <c:v>11202.7229003611</c:v>
                </c:pt>
                <c:pt idx="311">
                  <c:v>11259.45850108783</c:v>
                </c:pt>
                <c:pt idx="312">
                  <c:v>11281.70447660863</c:v>
                </c:pt>
                <c:pt idx="313">
                  <c:v>11402.40495985777</c:v>
                </c:pt>
                <c:pt idx="314">
                  <c:v>11350.67492370608</c:v>
                </c:pt>
                <c:pt idx="315">
                  <c:v>11341.22104435832</c:v>
                </c:pt>
                <c:pt idx="316">
                  <c:v>11401.29046025312</c:v>
                </c:pt>
                <c:pt idx="317">
                  <c:v>11486.39210068034</c:v>
                </c:pt>
                <c:pt idx="318">
                  <c:v>11524.21730171723</c:v>
                </c:pt>
                <c:pt idx="319">
                  <c:v>11639.90605807124</c:v>
                </c:pt>
                <c:pt idx="320">
                  <c:v>11646.58337205324</c:v>
                </c:pt>
                <c:pt idx="321">
                  <c:v>11655.48176226156</c:v>
                </c:pt>
                <c:pt idx="322">
                  <c:v>11728.34855631806</c:v>
                </c:pt>
                <c:pt idx="323">
                  <c:v>11775.62411537694</c:v>
                </c:pt>
                <c:pt idx="324">
                  <c:v>11806.72710552832</c:v>
                </c:pt>
                <c:pt idx="325">
                  <c:v>11812.85949434818</c:v>
                </c:pt>
                <c:pt idx="326">
                  <c:v>11917.09954030853</c:v>
                </c:pt>
                <c:pt idx="327">
                  <c:v>11907.06464220953</c:v>
                </c:pt>
                <c:pt idx="328">
                  <c:v>11829.0259009356</c:v>
                </c:pt>
                <c:pt idx="329">
                  <c:v>11851.32205534855</c:v>
                </c:pt>
                <c:pt idx="330">
                  <c:v>12049.2073583736</c:v>
                </c:pt>
                <c:pt idx="331">
                  <c:v>11938.83580392483</c:v>
                </c:pt>
                <c:pt idx="332">
                  <c:v>12015.76092592557</c:v>
                </c:pt>
                <c:pt idx="333">
                  <c:v>12014.0891765186</c:v>
                </c:pt>
                <c:pt idx="334">
                  <c:v>12104.39181510082</c:v>
                </c:pt>
                <c:pt idx="335">
                  <c:v>12206.95835099132</c:v>
                </c:pt>
                <c:pt idx="336">
                  <c:v>12175.74267841545</c:v>
                </c:pt>
                <c:pt idx="337">
                  <c:v>12316.21188450967</c:v>
                </c:pt>
                <c:pt idx="338">
                  <c:v>12267.71442541031</c:v>
                </c:pt>
                <c:pt idx="339">
                  <c:v>12272.73143429409</c:v>
                </c:pt>
                <c:pt idx="340">
                  <c:v>12390.34811650447</c:v>
                </c:pt>
                <c:pt idx="341">
                  <c:v>12451.66408172011</c:v>
                </c:pt>
                <c:pt idx="342">
                  <c:v>12446.08982303401</c:v>
                </c:pt>
                <c:pt idx="343">
                  <c:v>12478.9763646854</c:v>
                </c:pt>
                <c:pt idx="344">
                  <c:v>12519.10979476129</c:v>
                </c:pt>
                <c:pt idx="345">
                  <c:v>12413.75965085351</c:v>
                </c:pt>
                <c:pt idx="346">
                  <c:v>12157.34727261875</c:v>
                </c:pt>
                <c:pt idx="347">
                  <c:v>12344.08229760872</c:v>
                </c:pt>
                <c:pt idx="348">
                  <c:v>12364.15033314383</c:v>
                </c:pt>
                <c:pt idx="349">
                  <c:v>12408.18363150453</c:v>
                </c:pt>
                <c:pt idx="350">
                  <c:v>12211.41546907845</c:v>
                </c:pt>
                <c:pt idx="351">
                  <c:v>12395.92237519057</c:v>
                </c:pt>
                <c:pt idx="352">
                  <c:v>12679.64703639061</c:v>
                </c:pt>
                <c:pt idx="353">
                  <c:v>12721.45749786211</c:v>
                </c:pt>
                <c:pt idx="354">
                  <c:v>12831.26828118279</c:v>
                </c:pt>
                <c:pt idx="355">
                  <c:v>12776.08382445557</c:v>
                </c:pt>
                <c:pt idx="356">
                  <c:v>12930.48779693359</c:v>
                </c:pt>
                <c:pt idx="357">
                  <c:v>12932.71767647432</c:v>
                </c:pt>
                <c:pt idx="358">
                  <c:v>13058.69574671385</c:v>
                </c:pt>
                <c:pt idx="359">
                  <c:v>13041.97297065556</c:v>
                </c:pt>
                <c:pt idx="360">
                  <c:v>13079.3192713884</c:v>
                </c:pt>
                <c:pt idx="361">
                  <c:v>13084.33628027218</c:v>
                </c:pt>
                <c:pt idx="362">
                  <c:v>13209.75710070939</c:v>
                </c:pt>
                <c:pt idx="363">
                  <c:v>13087.12252928379</c:v>
                </c:pt>
                <c:pt idx="364">
                  <c:v>12835.72804026425</c:v>
                </c:pt>
                <c:pt idx="365">
                  <c:v>12340.73703813191</c:v>
                </c:pt>
                <c:pt idx="366">
                  <c:v>12005.16965835569</c:v>
                </c:pt>
                <c:pt idx="367">
                  <c:v>12067.04463403654</c:v>
                </c:pt>
                <c:pt idx="368">
                  <c:v>11462.79833772296</c:v>
                </c:pt>
                <c:pt idx="369">
                  <c:v>11471.71785588587</c:v>
                </c:pt>
                <c:pt idx="370">
                  <c:v>12063.69937455972</c:v>
                </c:pt>
                <c:pt idx="371">
                  <c:v>11676.84916700398</c:v>
                </c:pt>
                <c:pt idx="372">
                  <c:v>12164.03603090949</c:v>
                </c:pt>
                <c:pt idx="373">
                  <c:v>11794.46408855148</c:v>
                </c:pt>
                <c:pt idx="374">
                  <c:v>11595.46780724756</c:v>
                </c:pt>
                <c:pt idx="375">
                  <c:v>10789.99094843212</c:v>
                </c:pt>
                <c:pt idx="376">
                  <c:v>11377.51534901885</c:v>
                </c:pt>
                <c:pt idx="377">
                  <c:v>10881.96885774707</c:v>
                </c:pt>
                <c:pt idx="378">
                  <c:v>9884.18711691277</c:v>
                </c:pt>
                <c:pt idx="379">
                  <c:v>10721.4307357863</c:v>
                </c:pt>
                <c:pt idx="380">
                  <c:v>9437.135443746029</c:v>
                </c:pt>
                <c:pt idx="381">
                  <c:v>10152.86163179292</c:v>
                </c:pt>
                <c:pt idx="382">
                  <c:v>9844.050165511115</c:v>
                </c:pt>
                <c:pt idx="383">
                  <c:v>9903.138011848909</c:v>
                </c:pt>
                <c:pt idx="384">
                  <c:v>9515.172424357081</c:v>
                </c:pt>
                <c:pt idx="385">
                  <c:v>9522.044291587606</c:v>
                </c:pt>
                <c:pt idx="386">
                  <c:v>10259.40814612938</c:v>
                </c:pt>
                <c:pt idx="387">
                  <c:v>10183.43466241666</c:v>
                </c:pt>
                <c:pt idx="388">
                  <c:v>10719.70000417277</c:v>
                </c:pt>
                <c:pt idx="389">
                  <c:v>10351.01807690188</c:v>
                </c:pt>
                <c:pt idx="390">
                  <c:v>10727.51822770266</c:v>
                </c:pt>
                <c:pt idx="391">
                  <c:v>10635.90653626728</c:v>
                </c:pt>
                <c:pt idx="392">
                  <c:v>10183.99279255043</c:v>
                </c:pt>
                <c:pt idx="393">
                  <c:v>10390.67788866237</c:v>
                </c:pt>
                <c:pt idx="394">
                  <c:v>10243.20564595288</c:v>
                </c:pt>
                <c:pt idx="395">
                  <c:v>10975.54280796503</c:v>
                </c:pt>
                <c:pt idx="396">
                  <c:v>10971.07336523772</c:v>
                </c:pt>
                <c:pt idx="397">
                  <c:v>11204.01522691687</c:v>
                </c:pt>
                <c:pt idx="398">
                  <c:v>11220.21244510473</c:v>
                </c:pt>
                <c:pt idx="399">
                  <c:v>11341.43056324134</c:v>
                </c:pt>
                <c:pt idx="400">
                  <c:v>11834.68115011429</c:v>
                </c:pt>
                <c:pt idx="401">
                  <c:v>11698.93932385968</c:v>
                </c:pt>
                <c:pt idx="402">
                  <c:v>11912.32814389686</c:v>
                </c:pt>
                <c:pt idx="403">
                  <c:v>12026.28352764302</c:v>
                </c:pt>
                <c:pt idx="404">
                  <c:v>11883.84061845749</c:v>
                </c:pt>
                <c:pt idx="405">
                  <c:v>11445.33080126535</c:v>
                </c:pt>
                <c:pt idx="406">
                  <c:v>11784.96443196878</c:v>
                </c:pt>
                <c:pt idx="407">
                  <c:v>11759.82920865774</c:v>
                </c:pt>
                <c:pt idx="408">
                  <c:v>11945.28599239499</c:v>
                </c:pt>
                <c:pt idx="409">
                  <c:v>12041.36712655768</c:v>
                </c:pt>
                <c:pt idx="410">
                  <c:v>11814.57437999577</c:v>
                </c:pt>
                <c:pt idx="411">
                  <c:v>12233.52851455162</c:v>
                </c:pt>
                <c:pt idx="412">
                  <c:v>12228.50270235343</c:v>
                </c:pt>
                <c:pt idx="413">
                  <c:v>11883.84061845749</c:v>
                </c:pt>
                <c:pt idx="414">
                  <c:v>12022.37397571236</c:v>
                </c:pt>
                <c:pt idx="415">
                  <c:v>12158.67569276362</c:v>
                </c:pt>
                <c:pt idx="416">
                  <c:v>12233.52851455162</c:v>
                </c:pt>
                <c:pt idx="417">
                  <c:v>12391.05590298325</c:v>
                </c:pt>
                <c:pt idx="418">
                  <c:v>12560.87447899785</c:v>
                </c:pt>
                <c:pt idx="419">
                  <c:v>12673.15283134839</c:v>
                </c:pt>
                <c:pt idx="420">
                  <c:v>12407.81389229919</c:v>
                </c:pt>
                <c:pt idx="421">
                  <c:v>12252.51990473405</c:v>
                </c:pt>
                <c:pt idx="422">
                  <c:v>12391.61227245413</c:v>
                </c:pt>
                <c:pt idx="423">
                  <c:v>12472.05519889416</c:v>
                </c:pt>
                <c:pt idx="424">
                  <c:v>12704.43628944523</c:v>
                </c:pt>
                <c:pt idx="425">
                  <c:v>12672.59558154607</c:v>
                </c:pt>
                <c:pt idx="426">
                  <c:v>12925.64509367519</c:v>
                </c:pt>
                <c:pt idx="427">
                  <c:v>12784.87833555382</c:v>
                </c:pt>
                <c:pt idx="428">
                  <c:v>12829.00406871585</c:v>
                </c:pt>
                <c:pt idx="429">
                  <c:v>12794.37182981644</c:v>
                </c:pt>
                <c:pt idx="430">
                  <c:v>12864.19883940624</c:v>
                </c:pt>
                <c:pt idx="431">
                  <c:v>12847.43908942741</c:v>
                </c:pt>
                <c:pt idx="432">
                  <c:v>13035.69356648501</c:v>
                </c:pt>
                <c:pt idx="433">
                  <c:v>13074.79172678597</c:v>
                </c:pt>
                <c:pt idx="434">
                  <c:v>13162.49474662212</c:v>
                </c:pt>
                <c:pt idx="435">
                  <c:v>13221.70760002458</c:v>
                </c:pt>
                <c:pt idx="436">
                  <c:v>13128.97964832167</c:v>
                </c:pt>
                <c:pt idx="437">
                  <c:v>13389.28925384692</c:v>
                </c:pt>
                <c:pt idx="438">
                  <c:v>13493.19213286526</c:v>
                </c:pt>
                <c:pt idx="439">
                  <c:v>13590.94853776067</c:v>
                </c:pt>
                <c:pt idx="440">
                  <c:v>13754.06162918714</c:v>
                </c:pt>
                <c:pt idx="441">
                  <c:v>13072.56008658236</c:v>
                </c:pt>
                <c:pt idx="442">
                  <c:v>13176.46120493782</c:v>
                </c:pt>
                <c:pt idx="443">
                  <c:v>13336.7801243697</c:v>
                </c:pt>
                <c:pt idx="444">
                  <c:v>13565.80979312387</c:v>
                </c:pt>
                <c:pt idx="445">
                  <c:v>13608.82278734414</c:v>
                </c:pt>
                <c:pt idx="446">
                  <c:v>13645.69194843582</c:v>
                </c:pt>
                <c:pt idx="447">
                  <c:v>13643.45678690644</c:v>
                </c:pt>
                <c:pt idx="448">
                  <c:v>13807.0795902374</c:v>
                </c:pt>
                <c:pt idx="449">
                  <c:v>13924.5897523434</c:v>
                </c:pt>
                <c:pt idx="450">
                  <c:v>13637.52511365519</c:v>
                </c:pt>
                <c:pt idx="451">
                  <c:v>13767.34495030441</c:v>
                </c:pt>
                <c:pt idx="452">
                  <c:v>13442.22974573035</c:v>
                </c:pt>
                <c:pt idx="453">
                  <c:v>13588.84102429028</c:v>
                </c:pt>
                <c:pt idx="454">
                  <c:v>13855.20202814279</c:v>
                </c:pt>
                <c:pt idx="455">
                  <c:v>14016.92067456629</c:v>
                </c:pt>
                <c:pt idx="456">
                  <c:v>14112.04840977809</c:v>
                </c:pt>
                <c:pt idx="457">
                  <c:v>14458.98967177546</c:v>
                </c:pt>
                <c:pt idx="458">
                  <c:v>14359.38369052195</c:v>
                </c:pt>
                <c:pt idx="459">
                  <c:v>14548.52290067801</c:v>
                </c:pt>
                <c:pt idx="460">
                  <c:v>14671.07031929093</c:v>
                </c:pt>
                <c:pt idx="461">
                  <c:v>14771.2361913411</c:v>
                </c:pt>
                <c:pt idx="462">
                  <c:v>14467.38099107361</c:v>
                </c:pt>
                <c:pt idx="463">
                  <c:v>14569.78642631036</c:v>
                </c:pt>
                <c:pt idx="464">
                  <c:v>14599.44039090941</c:v>
                </c:pt>
                <c:pt idx="465">
                  <c:v>14499.83617031878</c:v>
                </c:pt>
                <c:pt idx="466">
                  <c:v>14516.62673189805</c:v>
                </c:pt>
                <c:pt idx="467">
                  <c:v>14928.47747205432</c:v>
                </c:pt>
                <c:pt idx="468">
                  <c:v>14772.91410306815</c:v>
                </c:pt>
                <c:pt idx="469">
                  <c:v>14824.95225522428</c:v>
                </c:pt>
                <c:pt idx="470">
                  <c:v>14437.72526581168</c:v>
                </c:pt>
                <c:pt idx="471">
                  <c:v>14300.62596847463</c:v>
                </c:pt>
                <c:pt idx="472">
                  <c:v>14555.79531871432</c:v>
                </c:pt>
                <c:pt idx="473">
                  <c:v>14370.57446380332</c:v>
                </c:pt>
                <c:pt idx="474">
                  <c:v>14536.2070638147</c:v>
                </c:pt>
                <c:pt idx="475">
                  <c:v>14612.31347757505</c:v>
                </c:pt>
                <c:pt idx="476">
                  <c:v>14873.07821445543</c:v>
                </c:pt>
                <c:pt idx="477">
                  <c:v>15073.96632802664</c:v>
                </c:pt>
                <c:pt idx="478">
                  <c:v>15129.92019443352</c:v>
                </c:pt>
                <c:pt idx="479">
                  <c:v>15167.41351051706</c:v>
                </c:pt>
                <c:pt idx="480">
                  <c:v>15368.30338475115</c:v>
                </c:pt>
                <c:pt idx="481">
                  <c:v>15190.92188132463</c:v>
                </c:pt>
                <c:pt idx="482">
                  <c:v>15126.00800150854</c:v>
                </c:pt>
                <c:pt idx="483">
                  <c:v>14839.50413394842</c:v>
                </c:pt>
                <c:pt idx="484">
                  <c:v>15212.74177642786</c:v>
                </c:pt>
                <c:pt idx="485">
                  <c:v>15247.43563852816</c:v>
                </c:pt>
                <c:pt idx="486">
                  <c:v>15229.52617568704</c:v>
                </c:pt>
                <c:pt idx="487">
                  <c:v>15406.36011295709</c:v>
                </c:pt>
                <c:pt idx="488">
                  <c:v>15554.6519442384</c:v>
                </c:pt>
                <c:pt idx="489">
                  <c:v>15450.00694581507</c:v>
                </c:pt>
                <c:pt idx="490">
                  <c:v>15664.32539585424</c:v>
                </c:pt>
                <c:pt idx="491">
                  <c:v>15772.88434786543</c:v>
                </c:pt>
                <c:pt idx="492">
                  <c:v>15871.36350487413</c:v>
                </c:pt>
                <c:pt idx="493">
                  <c:v>15996.15400799939</c:v>
                </c:pt>
                <c:pt idx="494">
                  <c:v>16337.49548169888</c:v>
                </c:pt>
                <c:pt idx="495">
                  <c:v>16286.57535047315</c:v>
                </c:pt>
                <c:pt idx="496">
                  <c:v>16369.39693246749</c:v>
                </c:pt>
                <c:pt idx="497">
                  <c:v>16500.8955611752</c:v>
                </c:pt>
                <c:pt idx="498">
                  <c:v>16782.92382368792</c:v>
                </c:pt>
                <c:pt idx="499">
                  <c:v>16941.84477679108</c:v>
                </c:pt>
                <c:pt idx="500">
                  <c:v>16082.8895435816</c:v>
                </c:pt>
                <c:pt idx="501">
                  <c:v>15868.56933287955</c:v>
                </c:pt>
                <c:pt idx="502">
                  <c:v>15105.86073614372</c:v>
                </c:pt>
                <c:pt idx="503">
                  <c:v>15549.60588441706</c:v>
                </c:pt>
                <c:pt idx="504">
                  <c:v>15239.59892803801</c:v>
                </c:pt>
                <c:pt idx="505">
                  <c:v>15133.84471199869</c:v>
                </c:pt>
                <c:pt idx="506">
                  <c:v>15397.40362087364</c:v>
                </c:pt>
                <c:pt idx="507">
                  <c:v>15615.63778516356</c:v>
                </c:pt>
                <c:pt idx="508">
                  <c:v>15366.62723368697</c:v>
                </c:pt>
                <c:pt idx="509">
                  <c:v>15126.56965296806</c:v>
                </c:pt>
                <c:pt idx="510">
                  <c:v>14933.5094465726</c:v>
                </c:pt>
                <c:pt idx="511">
                  <c:v>14969.32485092908</c:v>
                </c:pt>
                <c:pt idx="512">
                  <c:v>15247.43563852816</c:v>
                </c:pt>
                <c:pt idx="513">
                  <c:v>14781.86531316295</c:v>
                </c:pt>
                <c:pt idx="514">
                  <c:v>14850.69314656691</c:v>
                </c:pt>
                <c:pt idx="515">
                  <c:v>15195.95737716867</c:v>
                </c:pt>
                <c:pt idx="516">
                  <c:v>15511.55619886265</c:v>
                </c:pt>
                <c:pt idx="517">
                  <c:v>15441.61386585404</c:v>
                </c:pt>
                <c:pt idx="518">
                  <c:v>15547.37336388201</c:v>
                </c:pt>
                <c:pt idx="519">
                  <c:v>15794.14435217202</c:v>
                </c:pt>
                <c:pt idx="520">
                  <c:v>15349.84459509067</c:v>
                </c:pt>
                <c:pt idx="521">
                  <c:v>15677.19760218843</c:v>
                </c:pt>
                <c:pt idx="522">
                  <c:v>15397.40362087364</c:v>
                </c:pt>
                <c:pt idx="523">
                  <c:v>15663.76550505759</c:v>
                </c:pt>
                <c:pt idx="524">
                  <c:v>15747.13641387128</c:v>
                </c:pt>
                <c:pt idx="525">
                  <c:v>15987.76444936413</c:v>
                </c:pt>
                <c:pt idx="526">
                  <c:v>16481.30994726991</c:v>
                </c:pt>
                <c:pt idx="527">
                  <c:v>16480.75005647326</c:v>
                </c:pt>
                <c:pt idx="528">
                  <c:v>16343.09438966533</c:v>
                </c:pt>
                <c:pt idx="529">
                  <c:v>16233.41741672373</c:v>
                </c:pt>
                <c:pt idx="530">
                  <c:v>16144.44583928071</c:v>
                </c:pt>
                <c:pt idx="531">
                  <c:v>15880.87988775422</c:v>
                </c:pt>
                <c:pt idx="532">
                  <c:v>15915.01385905788</c:v>
                </c:pt>
                <c:pt idx="533">
                  <c:v>15902.70330418321</c:v>
                </c:pt>
                <c:pt idx="534">
                  <c:v>15902.14517404945</c:v>
                </c:pt>
                <c:pt idx="535">
                  <c:v>15933.48145203277</c:v>
                </c:pt>
                <c:pt idx="536">
                  <c:v>15694.54365290714</c:v>
                </c:pt>
                <c:pt idx="537">
                  <c:v>15817.09107152006</c:v>
                </c:pt>
                <c:pt idx="538">
                  <c:v>15200.43474287896</c:v>
                </c:pt>
                <c:pt idx="539">
                  <c:v>15466.23673626626</c:v>
                </c:pt>
                <c:pt idx="540">
                  <c:v>15073.96632802664</c:v>
                </c:pt>
                <c:pt idx="541">
                  <c:v>15107.5456905223</c:v>
                </c:pt>
                <c:pt idx="542">
                  <c:v>15368.86679687356</c:v>
                </c:pt>
                <c:pt idx="543">
                  <c:v>16054.91261037816</c:v>
                </c:pt>
                <c:pt idx="544">
                  <c:v>16473.47675810552</c:v>
                </c:pt>
                <c:pt idx="545">
                  <c:v>16485.78555231731</c:v>
                </c:pt>
                <c:pt idx="546">
                  <c:v>16148.91968366522</c:v>
                </c:pt>
                <c:pt idx="547">
                  <c:v>15859.61812278476</c:v>
                </c:pt>
                <c:pt idx="548">
                  <c:v>16214.38641162643</c:v>
                </c:pt>
                <c:pt idx="549">
                  <c:v>16138.28880118049</c:v>
                </c:pt>
                <c:pt idx="550">
                  <c:v>16279.86194290205</c:v>
                </c:pt>
                <c:pt idx="551">
                  <c:v>16406.89024855102</c:v>
                </c:pt>
                <c:pt idx="552">
                  <c:v>16354.84681440624</c:v>
                </c:pt>
                <c:pt idx="553">
                  <c:v>16233.97554685749</c:v>
                </c:pt>
                <c:pt idx="554">
                  <c:v>16361.00385250645</c:v>
                </c:pt>
                <c:pt idx="555">
                  <c:v>16249.08203438962</c:v>
                </c:pt>
                <c:pt idx="556">
                  <c:v>16249.64896783779</c:v>
                </c:pt>
                <c:pt idx="557">
                  <c:v>16477.95060249003</c:v>
                </c:pt>
                <c:pt idx="558">
                  <c:v>16579.23801679637</c:v>
                </c:pt>
                <c:pt idx="559">
                  <c:v>16732.00545312508</c:v>
                </c:pt>
                <c:pt idx="560">
                  <c:v>16766.13238177721</c:v>
                </c:pt>
                <c:pt idx="561">
                  <c:v>16981.01600460167</c:v>
                </c:pt>
                <c:pt idx="562">
                  <c:v>17002.83942103066</c:v>
                </c:pt>
                <c:pt idx="563">
                  <c:v>17026.90063998335</c:v>
                </c:pt>
                <c:pt idx="564">
                  <c:v>17096.29012484684</c:v>
                </c:pt>
                <c:pt idx="565">
                  <c:v>17193.09841278002</c:v>
                </c:pt>
                <c:pt idx="566">
                  <c:v>17251.29360303637</c:v>
                </c:pt>
                <c:pt idx="567">
                  <c:v>16860.70814917533</c:v>
                </c:pt>
                <c:pt idx="568">
                  <c:v>16928.41267966024</c:v>
                </c:pt>
                <c:pt idx="569">
                  <c:v>16890.92288490248</c:v>
                </c:pt>
                <c:pt idx="570">
                  <c:v>17013.47030351539</c:v>
                </c:pt>
                <c:pt idx="571">
                  <c:v>17195.34149729236</c:v>
                </c:pt>
                <c:pt idx="572">
                  <c:v>17289.90494005031</c:v>
                </c:pt>
                <c:pt idx="573">
                  <c:v>17402.93773644602</c:v>
                </c:pt>
                <c:pt idx="574">
                  <c:v>17350.33793283036</c:v>
                </c:pt>
                <c:pt idx="575">
                  <c:v>17317.87835192799</c:v>
                </c:pt>
                <c:pt idx="576">
                  <c:v>17364.97080204709</c:v>
                </c:pt>
                <c:pt idx="577">
                  <c:v>17277.52043733457</c:v>
                </c:pt>
                <c:pt idx="578">
                  <c:v>17353.760661474</c:v>
                </c:pt>
                <c:pt idx="579">
                  <c:v>17528.66315156191</c:v>
                </c:pt>
                <c:pt idx="580">
                  <c:v>17544.35946115969</c:v>
                </c:pt>
                <c:pt idx="581">
                  <c:v>17544.92463394498</c:v>
                </c:pt>
                <c:pt idx="582">
                  <c:v>17588.0837631845</c:v>
                </c:pt>
                <c:pt idx="583">
                  <c:v>17339.74578492904</c:v>
                </c:pt>
                <c:pt idx="584">
                  <c:v>17482.68872237322</c:v>
                </c:pt>
                <c:pt idx="585">
                  <c:v>17240.52010685815</c:v>
                </c:pt>
                <c:pt idx="586">
                  <c:v>17657.60001577554</c:v>
                </c:pt>
                <c:pt idx="587">
                  <c:v>17884.64101580389</c:v>
                </c:pt>
                <c:pt idx="588">
                  <c:v>17626.2056359171</c:v>
                </c:pt>
                <c:pt idx="589">
                  <c:v>17598.17940415295</c:v>
                </c:pt>
                <c:pt idx="590">
                  <c:v>17717.02767004966</c:v>
                </c:pt>
                <c:pt idx="591">
                  <c:v>17622.28287901482</c:v>
                </c:pt>
                <c:pt idx="592">
                  <c:v>17482.68872237322</c:v>
                </c:pt>
                <c:pt idx="593">
                  <c:v>17737.76299681725</c:v>
                </c:pt>
                <c:pt idx="594">
                  <c:v>18150.36201869859</c:v>
                </c:pt>
                <c:pt idx="595">
                  <c:v>18295.55684396953</c:v>
                </c:pt>
                <c:pt idx="596">
                  <c:v>18242.86196455821</c:v>
                </c:pt>
                <c:pt idx="597">
                  <c:v>18393.65921912136</c:v>
                </c:pt>
                <c:pt idx="598">
                  <c:v>18420.57095128087</c:v>
                </c:pt>
                <c:pt idx="599">
                  <c:v>17907.06481827582</c:v>
                </c:pt>
                <c:pt idx="600">
                  <c:v>18013.0144678951</c:v>
                </c:pt>
                <c:pt idx="601">
                  <c:v>17634.0581923732</c:v>
                </c:pt>
                <c:pt idx="602">
                  <c:v>18074.68344601869</c:v>
                </c:pt>
                <c:pt idx="603">
                  <c:v>18369.55574425949</c:v>
                </c:pt>
                <c:pt idx="604">
                  <c:v>18296.67662556282</c:v>
                </c:pt>
                <c:pt idx="605">
                  <c:v>18513.06737581472</c:v>
                </c:pt>
                <c:pt idx="606">
                  <c:v>18575.85261420584</c:v>
                </c:pt>
                <c:pt idx="607">
                  <c:v>18700.30683072054</c:v>
                </c:pt>
                <c:pt idx="608">
                  <c:v>18696.38055249249</c:v>
                </c:pt>
                <c:pt idx="609">
                  <c:v>18653.7725107352</c:v>
                </c:pt>
                <c:pt idx="610">
                  <c:v>18756.36457623749</c:v>
                </c:pt>
                <c:pt idx="611">
                  <c:v>18861.19444426349</c:v>
                </c:pt>
                <c:pt idx="612">
                  <c:v>18810.1792372421</c:v>
                </c:pt>
                <c:pt idx="613">
                  <c:v>18719.92237589484</c:v>
                </c:pt>
                <c:pt idx="614">
                  <c:v>18638.08324378895</c:v>
                </c:pt>
                <c:pt idx="615">
                  <c:v>18556.79343850242</c:v>
                </c:pt>
                <c:pt idx="616">
                  <c:v>18075.8014669491</c:v>
                </c:pt>
                <c:pt idx="617">
                  <c:v>18021.98504528161</c:v>
                </c:pt>
                <c:pt idx="618">
                  <c:v>18170.54273665818</c:v>
                </c:pt>
                <c:pt idx="619">
                  <c:v>17537.07207748889</c:v>
                </c:pt>
                <c:pt idx="620">
                  <c:v>17610.5110869822</c:v>
                </c:pt>
                <c:pt idx="621">
                  <c:v>18140.2716597188</c:v>
                </c:pt>
                <c:pt idx="622">
                  <c:v>17849.32211838028</c:v>
                </c:pt>
                <c:pt idx="623">
                  <c:v>17331.33509833918</c:v>
                </c:pt>
                <c:pt idx="624">
                  <c:v>17047.67646199724</c:v>
                </c:pt>
                <c:pt idx="625">
                  <c:v>17304.42160551679</c:v>
                </c:pt>
                <c:pt idx="626">
                  <c:v>16814.4660992285</c:v>
                </c:pt>
                <c:pt idx="627">
                  <c:v>17477.64442321476</c:v>
                </c:pt>
                <c:pt idx="628">
                  <c:v>17427.75780110108</c:v>
                </c:pt>
                <c:pt idx="629">
                  <c:v>17829.14316108358</c:v>
                </c:pt>
                <c:pt idx="630">
                  <c:v>17684.50998727217</c:v>
                </c:pt>
                <c:pt idx="631">
                  <c:v>17873.42911456792</c:v>
                </c:pt>
                <c:pt idx="632">
                  <c:v>17971.53148971975</c:v>
                </c:pt>
                <c:pt idx="633">
                  <c:v>18045.53039000972</c:v>
                </c:pt>
                <c:pt idx="634">
                  <c:v>17492.78612400454</c:v>
                </c:pt>
                <c:pt idx="635">
                  <c:v>17554.45158080236</c:v>
                </c:pt>
                <c:pt idx="636">
                  <c:v>17883.65328392679</c:v>
                </c:pt>
                <c:pt idx="637">
                  <c:v>17805.63302961312</c:v>
                </c:pt>
                <c:pt idx="638">
                  <c:v>17505.33612903124</c:v>
                </c:pt>
                <c:pt idx="639">
                  <c:v>17475.02807817132</c:v>
                </c:pt>
                <c:pt idx="640">
                  <c:v>17737.15556812278</c:v>
                </c:pt>
                <c:pt idx="641">
                  <c:v>17732.09894432414</c:v>
                </c:pt>
                <c:pt idx="642">
                  <c:v>17642.85798546009</c:v>
                </c:pt>
                <c:pt idx="643">
                  <c:v>17912.84683518206</c:v>
                </c:pt>
                <c:pt idx="644">
                  <c:v>18218.18979558528</c:v>
                </c:pt>
                <c:pt idx="645">
                  <c:v>18581.91809783616</c:v>
                </c:pt>
                <c:pt idx="646">
                  <c:v>18569.00539625567</c:v>
                </c:pt>
                <c:pt idx="647">
                  <c:v>18613.9075817489</c:v>
                </c:pt>
                <c:pt idx="648">
                  <c:v>18808.12102233242</c:v>
                </c:pt>
                <c:pt idx="649">
                  <c:v>18922.06232077552</c:v>
                </c:pt>
                <c:pt idx="650">
                  <c:v>18897.369023848</c:v>
                </c:pt>
                <c:pt idx="651">
                  <c:v>19117.95895507475</c:v>
                </c:pt>
                <c:pt idx="652">
                  <c:v>18888.39140380997</c:v>
                </c:pt>
                <c:pt idx="653">
                  <c:v>19174.64877856653</c:v>
                </c:pt>
                <c:pt idx="654">
                  <c:v>19197.10075164459</c:v>
                </c:pt>
                <c:pt idx="655">
                  <c:v>19021.41828789972</c:v>
                </c:pt>
                <c:pt idx="656">
                  <c:v>18882.77312855181</c:v>
                </c:pt>
                <c:pt idx="657">
                  <c:v>19044.42663044866</c:v>
                </c:pt>
                <c:pt idx="658">
                  <c:v>18814.85907918388</c:v>
                </c:pt>
                <c:pt idx="659">
                  <c:v>19051.72457809676</c:v>
                </c:pt>
                <c:pt idx="660">
                  <c:v>19175.77384214847</c:v>
                </c:pt>
                <c:pt idx="661">
                  <c:v>19092.69696403617</c:v>
                </c:pt>
                <c:pt idx="662">
                  <c:v>19028.15106276252</c:v>
                </c:pt>
                <c:pt idx="663">
                  <c:v>19096.62852425287</c:v>
                </c:pt>
                <c:pt idx="664">
                  <c:v>18971.45771794497</c:v>
                </c:pt>
                <c:pt idx="665">
                  <c:v>18870.42559975661</c:v>
                </c:pt>
                <c:pt idx="666">
                  <c:v>18530.83774628813</c:v>
                </c:pt>
                <c:pt idx="667">
                  <c:v>18468.5278868753</c:v>
                </c:pt>
                <c:pt idx="668">
                  <c:v>18607.73117635697</c:v>
                </c:pt>
                <c:pt idx="669">
                  <c:v>18758.72562516297</c:v>
                </c:pt>
                <c:pt idx="670">
                  <c:v>18284.98406335992</c:v>
                </c:pt>
                <c:pt idx="671">
                  <c:v>18259.72911497287</c:v>
                </c:pt>
                <c:pt idx="672">
                  <c:v>17787.11261675176</c:v>
                </c:pt>
                <c:pt idx="673">
                  <c:v>17924.62919119197</c:v>
                </c:pt>
                <c:pt idx="674">
                  <c:v>18320.34873801847</c:v>
                </c:pt>
                <c:pt idx="675">
                  <c:v>18209.21041488436</c:v>
                </c:pt>
                <c:pt idx="676">
                  <c:v>18086.28797507746</c:v>
                </c:pt>
                <c:pt idx="677">
                  <c:v>18107.05323311405</c:v>
                </c:pt>
                <c:pt idx="678">
                  <c:v>18457.30718232492</c:v>
                </c:pt>
                <c:pt idx="679">
                  <c:v>18355.15000055461</c:v>
                </c:pt>
                <c:pt idx="680">
                  <c:v>18663.86639104076</c:v>
                </c:pt>
                <c:pt idx="681">
                  <c:v>18689.68475155022</c:v>
                </c:pt>
                <c:pt idx="682">
                  <c:v>18754.79582560916</c:v>
                </c:pt>
                <c:pt idx="683">
                  <c:v>18684.63340974024</c:v>
                </c:pt>
                <c:pt idx="684">
                  <c:v>18743.56983907013</c:v>
                </c:pt>
                <c:pt idx="685">
                  <c:v>18681.26702230883</c:v>
                </c:pt>
                <c:pt idx="686">
                  <c:v>18717.74619657202</c:v>
                </c:pt>
                <c:pt idx="687">
                  <c:v>18522.9781471805</c:v>
                </c:pt>
                <c:pt idx="688">
                  <c:v>18837.30753093617</c:v>
                </c:pt>
                <c:pt idx="689">
                  <c:v>18893.43394230554</c:v>
                </c:pt>
                <c:pt idx="690">
                  <c:v>18902.41684433222</c:v>
                </c:pt>
                <c:pt idx="691">
                  <c:v>18906.90653468268</c:v>
                </c:pt>
                <c:pt idx="692">
                  <c:v>19103.92647190097</c:v>
                </c:pt>
                <c:pt idx="693">
                  <c:v>19153.87999920418</c:v>
                </c:pt>
                <c:pt idx="694">
                  <c:v>19337.43086537109</c:v>
                </c:pt>
                <c:pt idx="695">
                  <c:v>19211.13851680703</c:v>
                </c:pt>
                <c:pt idx="696">
                  <c:v>19140.97434027522</c:v>
                </c:pt>
                <c:pt idx="697">
                  <c:v>19384.01448391714</c:v>
                </c:pt>
                <c:pt idx="698">
                  <c:v>19231.9055355065</c:v>
                </c:pt>
                <c:pt idx="699">
                  <c:v>19351.42989595011</c:v>
                </c:pt>
                <c:pt idx="700">
                  <c:v>19531.8168509171</c:v>
                </c:pt>
                <c:pt idx="701">
                  <c:v>19541.36668639196</c:v>
                </c:pt>
                <c:pt idx="702">
                  <c:v>19662.19217670576</c:v>
                </c:pt>
                <c:pt idx="703">
                  <c:v>19638.02179665435</c:v>
                </c:pt>
                <c:pt idx="704">
                  <c:v>19876.85219534414</c:v>
                </c:pt>
                <c:pt idx="705">
                  <c:v>19948.78407741001</c:v>
                </c:pt>
                <c:pt idx="706">
                  <c:v>19917.31398904762</c:v>
                </c:pt>
                <c:pt idx="707">
                  <c:v>19925.17887014389</c:v>
                </c:pt>
                <c:pt idx="708">
                  <c:v>20153.90306388794</c:v>
                </c:pt>
                <c:pt idx="709">
                  <c:v>20241.00129602395</c:v>
                </c:pt>
                <c:pt idx="710">
                  <c:v>20283.70969556554</c:v>
                </c:pt>
                <c:pt idx="711">
                  <c:v>20161.20629352469</c:v>
                </c:pt>
                <c:pt idx="712">
                  <c:v>20287.08488631135</c:v>
                </c:pt>
                <c:pt idx="713">
                  <c:v>20366.31647668821</c:v>
                </c:pt>
                <c:pt idx="714">
                  <c:v>20366.31647668821</c:v>
                </c:pt>
                <c:pt idx="715">
                  <c:v>20402.84318884923</c:v>
                </c:pt>
                <c:pt idx="716">
                  <c:v>20259.5428368399</c:v>
                </c:pt>
                <c:pt idx="717">
                  <c:v>20095.45962016515</c:v>
                </c:pt>
                <c:pt idx="718">
                  <c:v>19930.80418805359</c:v>
                </c:pt>
                <c:pt idx="719">
                  <c:v>20162.32959644374</c:v>
                </c:pt>
                <c:pt idx="720">
                  <c:v>20317.98980188845</c:v>
                </c:pt>
                <c:pt idx="721">
                  <c:v>20452.29668789381</c:v>
                </c:pt>
                <c:pt idx="722">
                  <c:v>20691.13060790936</c:v>
                </c:pt>
                <c:pt idx="723">
                  <c:v>20707.42378222431</c:v>
                </c:pt>
                <c:pt idx="724">
                  <c:v>20479.27356457997</c:v>
                </c:pt>
                <c:pt idx="725">
                  <c:v>20557.94350349729</c:v>
                </c:pt>
                <c:pt idx="726">
                  <c:v>20594.47197632119</c:v>
                </c:pt>
                <c:pt idx="727">
                  <c:v>20487.14020633913</c:v>
                </c:pt>
                <c:pt idx="728">
                  <c:v>20488.82340005483</c:v>
                </c:pt>
                <c:pt idx="729">
                  <c:v>20613.01527780003</c:v>
                </c:pt>
                <c:pt idx="730">
                  <c:v>20642.79689045807</c:v>
                </c:pt>
                <c:pt idx="731">
                  <c:v>20773.73562836914</c:v>
                </c:pt>
                <c:pt idx="732">
                  <c:v>20682.70055402779</c:v>
                </c:pt>
                <c:pt idx="733">
                  <c:v>20720.91045990451</c:v>
                </c:pt>
                <c:pt idx="734">
                  <c:v>20614.7019928415</c:v>
                </c:pt>
                <c:pt idx="735">
                  <c:v>20579.30034426241</c:v>
                </c:pt>
                <c:pt idx="736">
                  <c:v>20653.47531084063</c:v>
                </c:pt>
                <c:pt idx="737">
                  <c:v>20725.96884436603</c:v>
                </c:pt>
                <c:pt idx="738">
                  <c:v>20734.96407103289</c:v>
                </c:pt>
                <c:pt idx="739">
                  <c:v>20552.32522823913</c:v>
                </c:pt>
                <c:pt idx="740">
                  <c:v>20354.51651404948</c:v>
                </c:pt>
                <c:pt idx="741">
                  <c:v>20452.85833935333</c:v>
                </c:pt>
                <c:pt idx="742">
                  <c:v>20664.7171433456</c:v>
                </c:pt>
                <c:pt idx="743">
                  <c:v>20973.78918773403</c:v>
                </c:pt>
                <c:pt idx="744">
                  <c:v>21037.85442804074</c:v>
                </c:pt>
                <c:pt idx="745">
                  <c:v>21062.01424411485</c:v>
                </c:pt>
                <c:pt idx="746">
                  <c:v>20928.27253089479</c:v>
                </c:pt>
                <c:pt idx="747">
                  <c:v>21131.69952034261</c:v>
                </c:pt>
                <c:pt idx="748">
                  <c:v>21368.84496465381</c:v>
                </c:pt>
                <c:pt idx="749">
                  <c:v>21351.42320543115</c:v>
                </c:pt>
                <c:pt idx="750">
                  <c:v>21386.82485401024</c:v>
                </c:pt>
                <c:pt idx="751">
                  <c:v>21376.70984575009</c:v>
                </c:pt>
                <c:pt idx="752">
                  <c:v>21442.4582797725</c:v>
                </c:pt>
                <c:pt idx="753">
                  <c:v>21472.80330455295</c:v>
                </c:pt>
                <c:pt idx="754">
                  <c:v>21398.06492585232</c:v>
                </c:pt>
                <c:pt idx="755">
                  <c:v>21324.44632874499</c:v>
                </c:pt>
                <c:pt idx="756">
                  <c:v>21162.60619658259</c:v>
                </c:pt>
                <c:pt idx="757">
                  <c:v>21147.99445532045</c:v>
                </c:pt>
                <c:pt idx="758">
                  <c:v>21087.86605721908</c:v>
                </c:pt>
                <c:pt idx="759">
                  <c:v>21244.65132624573</c:v>
                </c:pt>
                <c:pt idx="760">
                  <c:v>21259.2595461821</c:v>
                </c:pt>
                <c:pt idx="761">
                  <c:v>21007.50588193452</c:v>
                </c:pt>
                <c:pt idx="762">
                  <c:v>20573.42325156052</c:v>
                </c:pt>
                <c:pt idx="763">
                  <c:v>20598.74158381134</c:v>
                </c:pt>
                <c:pt idx="764">
                  <c:v>20791.14330228874</c:v>
                </c:pt>
                <c:pt idx="765">
                  <c:v>20982.98160864373</c:v>
                </c:pt>
                <c:pt idx="766">
                  <c:v>21002.66934099621</c:v>
                </c:pt>
                <c:pt idx="767">
                  <c:v>20835.01902132145</c:v>
                </c:pt>
                <c:pt idx="768">
                  <c:v>20245.43816648793</c:v>
                </c:pt>
                <c:pt idx="769">
                  <c:v>20212.24967115219</c:v>
                </c:pt>
                <c:pt idx="770">
                  <c:v>20137.98843209273</c:v>
                </c:pt>
                <c:pt idx="771">
                  <c:v>20262.87577167653</c:v>
                </c:pt>
                <c:pt idx="772">
                  <c:v>19837.57180643484</c:v>
                </c:pt>
                <c:pt idx="773">
                  <c:v>20105.35982755363</c:v>
                </c:pt>
                <c:pt idx="774">
                  <c:v>20234.18929133143</c:v>
                </c:pt>
                <c:pt idx="775">
                  <c:v>20419.84238898008</c:v>
                </c:pt>
                <c:pt idx="776">
                  <c:v>20318.01621183169</c:v>
                </c:pt>
                <c:pt idx="777">
                  <c:v>20162.18170076161</c:v>
                </c:pt>
                <c:pt idx="778">
                  <c:v>20091.85906457037</c:v>
                </c:pt>
                <c:pt idx="779">
                  <c:v>20252.75548142774</c:v>
                </c:pt>
                <c:pt idx="780">
                  <c:v>20625.74310977786</c:v>
                </c:pt>
                <c:pt idx="781">
                  <c:v>20755.69763713759</c:v>
                </c:pt>
                <c:pt idx="782">
                  <c:v>20964.41189722166</c:v>
                </c:pt>
                <c:pt idx="783">
                  <c:v>21123.05994757803</c:v>
                </c:pt>
                <c:pt idx="784">
                  <c:v>21095.49324882621</c:v>
                </c:pt>
                <c:pt idx="785">
                  <c:v>21224.32447326689</c:v>
                </c:pt>
                <c:pt idx="786">
                  <c:v>21045.98692989516</c:v>
                </c:pt>
                <c:pt idx="787">
                  <c:v>21261.45157147085</c:v>
                </c:pt>
                <c:pt idx="788">
                  <c:v>21328.39901691627</c:v>
                </c:pt>
                <c:pt idx="789">
                  <c:v>21377.90181452156</c:v>
                </c:pt>
                <c:pt idx="790">
                  <c:v>21615.31311892802</c:v>
                </c:pt>
                <c:pt idx="791">
                  <c:v>21721.63778974129</c:v>
                </c:pt>
                <c:pt idx="792">
                  <c:v>21795.89902880075</c:v>
                </c:pt>
                <c:pt idx="793">
                  <c:v>21887.03622158928</c:v>
                </c:pt>
                <c:pt idx="794">
                  <c:v>22119.38033821982</c:v>
                </c:pt>
                <c:pt idx="795">
                  <c:v>22402.92101014864</c:v>
                </c:pt>
                <c:pt idx="796">
                  <c:v>22424.30073953123</c:v>
                </c:pt>
                <c:pt idx="797">
                  <c:v>22393.92226215601</c:v>
                </c:pt>
                <c:pt idx="798">
                  <c:v>22239.77974811605</c:v>
                </c:pt>
                <c:pt idx="799">
                  <c:v>21912.91972662539</c:v>
                </c:pt>
                <c:pt idx="800">
                  <c:v>21973.67668137583</c:v>
                </c:pt>
                <c:pt idx="801">
                  <c:v>22204.89573442443</c:v>
                </c:pt>
                <c:pt idx="802">
                  <c:v>22199.83030731138</c:v>
                </c:pt>
                <c:pt idx="803">
                  <c:v>22357.91670620822</c:v>
                </c:pt>
                <c:pt idx="804">
                  <c:v>22369.73075415001</c:v>
                </c:pt>
                <c:pt idx="805">
                  <c:v>22601.51145865814</c:v>
                </c:pt>
                <c:pt idx="806">
                  <c:v>22727.52562248676</c:v>
                </c:pt>
                <c:pt idx="807">
                  <c:v>22463.68148622484</c:v>
                </c:pt>
                <c:pt idx="808">
                  <c:v>22361.29365761692</c:v>
                </c:pt>
                <c:pt idx="809">
                  <c:v>22433.29948752386</c:v>
                </c:pt>
                <c:pt idx="810">
                  <c:v>22007.99376161927</c:v>
                </c:pt>
                <c:pt idx="811">
                  <c:v>22485.62110640408</c:v>
                </c:pt>
                <c:pt idx="812">
                  <c:v>22155.38941549338</c:v>
                </c:pt>
                <c:pt idx="813">
                  <c:v>21778.45966294926</c:v>
                </c:pt>
                <c:pt idx="814">
                  <c:v>21935.42275892704</c:v>
                </c:pt>
                <c:pt idx="815">
                  <c:v>21553.99099139229</c:v>
                </c:pt>
                <c:pt idx="816">
                  <c:v>21726.70497751722</c:v>
                </c:pt>
                <c:pt idx="817">
                  <c:v>22380.97610798075</c:v>
                </c:pt>
                <c:pt idx="818">
                  <c:v>22481.11733075056</c:v>
                </c:pt>
                <c:pt idx="819">
                  <c:v>22150.32398838033</c:v>
                </c:pt>
                <c:pt idx="820">
                  <c:v>22391.10696220684</c:v>
                </c:pt>
                <c:pt idx="821">
                  <c:v>22067.62213146201</c:v>
                </c:pt>
                <c:pt idx="822">
                  <c:v>21839.22013902546</c:v>
                </c:pt>
                <c:pt idx="823">
                  <c:v>22337.09862828516</c:v>
                </c:pt>
                <c:pt idx="824">
                  <c:v>21762.71053346501</c:v>
                </c:pt>
                <c:pt idx="825">
                  <c:v>21654.13573548787</c:v>
                </c:pt>
                <c:pt idx="826">
                  <c:v>21444.07808962443</c:v>
                </c:pt>
                <c:pt idx="827">
                  <c:v>21924.0066207967</c:v>
                </c:pt>
                <c:pt idx="828">
                  <c:v>22191.00762560701</c:v>
                </c:pt>
                <c:pt idx="829">
                  <c:v>22358.30933403102</c:v>
                </c:pt>
                <c:pt idx="830">
                  <c:v>22727.82845650256</c:v>
                </c:pt>
                <c:pt idx="831">
                  <c:v>22622.48975690352</c:v>
                </c:pt>
                <c:pt idx="832">
                  <c:v>22619.1145661577</c:v>
                </c:pt>
                <c:pt idx="833">
                  <c:v>22551.51391478286</c:v>
                </c:pt>
                <c:pt idx="834">
                  <c:v>22410.69257611214</c:v>
                </c:pt>
                <c:pt idx="835">
                  <c:v>22626.43364176039</c:v>
                </c:pt>
                <c:pt idx="836">
                  <c:v>22332.95754918544</c:v>
                </c:pt>
                <c:pt idx="837">
                  <c:v>21646.86771910878</c:v>
                </c:pt>
                <c:pt idx="838">
                  <c:v>21631.65735246658</c:v>
                </c:pt>
                <c:pt idx="839">
                  <c:v>21397.32368677877</c:v>
                </c:pt>
                <c:pt idx="840">
                  <c:v>21411.40898983904</c:v>
                </c:pt>
                <c:pt idx="841">
                  <c:v>21733.05040654586</c:v>
                </c:pt>
                <c:pt idx="842">
                  <c:v>21819.23661530872</c:v>
                </c:pt>
                <c:pt idx="843">
                  <c:v>21273.4011904546</c:v>
                </c:pt>
                <c:pt idx="844">
                  <c:v>21405.7783899407</c:v>
                </c:pt>
                <c:pt idx="845">
                  <c:v>20872.89792257626</c:v>
                </c:pt>
                <c:pt idx="846">
                  <c:v>20643.63496599015</c:v>
                </c:pt>
                <c:pt idx="847">
                  <c:v>20375.5106582608</c:v>
                </c:pt>
                <c:pt idx="848">
                  <c:v>19810.52274257049</c:v>
                </c:pt>
                <c:pt idx="849">
                  <c:v>19901.21272698686</c:v>
                </c:pt>
                <c:pt idx="850">
                  <c:v>19439.87327452837</c:v>
                </c:pt>
                <c:pt idx="851">
                  <c:v>19409.46134455838</c:v>
                </c:pt>
                <c:pt idx="852">
                  <c:v>19213.99255133961</c:v>
                </c:pt>
                <c:pt idx="853">
                  <c:v>19816.72203657988</c:v>
                </c:pt>
                <c:pt idx="854">
                  <c:v>20450.42158192391</c:v>
                </c:pt>
                <c:pt idx="855">
                  <c:v>20589.55620555317</c:v>
                </c:pt>
                <c:pt idx="856">
                  <c:v>20756.86143530294</c:v>
                </c:pt>
                <c:pt idx="857">
                  <c:v>19915.29803004712</c:v>
                </c:pt>
                <c:pt idx="858">
                  <c:v>20166.5270167557</c:v>
                </c:pt>
                <c:pt idx="859">
                  <c:v>20004.29601743338</c:v>
                </c:pt>
                <c:pt idx="860">
                  <c:v>20229.04991637732</c:v>
                </c:pt>
                <c:pt idx="861">
                  <c:v>20657.71850838753</c:v>
                </c:pt>
                <c:pt idx="862">
                  <c:v>20190.18328324541</c:v>
                </c:pt>
                <c:pt idx="863">
                  <c:v>19549.71574978093</c:v>
                </c:pt>
                <c:pt idx="864">
                  <c:v>19573.93542839305</c:v>
                </c:pt>
                <c:pt idx="865">
                  <c:v>20060.62314437136</c:v>
                </c:pt>
                <c:pt idx="866">
                  <c:v>20055.5594779212</c:v>
                </c:pt>
                <c:pt idx="867">
                  <c:v>19459.02928669032</c:v>
                </c:pt>
                <c:pt idx="868">
                  <c:v>19237.09244835844</c:v>
                </c:pt>
                <c:pt idx="869">
                  <c:v>19043.87554296642</c:v>
                </c:pt>
                <c:pt idx="870">
                  <c:v>18556.06804539482</c:v>
                </c:pt>
                <c:pt idx="871">
                  <c:v>19179.63497584987</c:v>
                </c:pt>
                <c:pt idx="872">
                  <c:v>19477.04967129304</c:v>
                </c:pt>
                <c:pt idx="873">
                  <c:v>19535.07407724979</c:v>
                </c:pt>
                <c:pt idx="874">
                  <c:v>19235.96386345073</c:v>
                </c:pt>
                <c:pt idx="875">
                  <c:v>19558.73210440238</c:v>
                </c:pt>
                <c:pt idx="876">
                  <c:v>19279.33603289904</c:v>
                </c:pt>
                <c:pt idx="877">
                  <c:v>18999.93820073282</c:v>
                </c:pt>
                <c:pt idx="878">
                  <c:v>18299.19965547349</c:v>
                </c:pt>
                <c:pt idx="879">
                  <c:v>18214.1455529441</c:v>
                </c:pt>
                <c:pt idx="880">
                  <c:v>18869.81993172501</c:v>
                </c:pt>
                <c:pt idx="881">
                  <c:v>18660.27287809751</c:v>
                </c:pt>
                <c:pt idx="882">
                  <c:v>18273.28974049414</c:v>
                </c:pt>
                <c:pt idx="883">
                  <c:v>17922.3579360735</c:v>
                </c:pt>
                <c:pt idx="884">
                  <c:v>18484.52879115175</c:v>
                </c:pt>
                <c:pt idx="885">
                  <c:v>19170.05873043177</c:v>
                </c:pt>
                <c:pt idx="886">
                  <c:v>19402.13698696705</c:v>
                </c:pt>
                <c:pt idx="887">
                  <c:v>19799.25450012228</c:v>
                </c:pt>
                <c:pt idx="888">
                  <c:v>19744.21265708854</c:v>
                </c:pt>
                <c:pt idx="889">
                  <c:v>20132.23282512973</c:v>
                </c:pt>
                <c:pt idx="890">
                  <c:v>19842.91013629467</c:v>
                </c:pt>
                <c:pt idx="891">
                  <c:v>20283.95090638045</c:v>
                </c:pt>
                <c:pt idx="892">
                  <c:v>20267.03093607931</c:v>
                </c:pt>
                <c:pt idx="893">
                  <c:v>20580.61027744702</c:v>
                </c:pt>
                <c:pt idx="894">
                  <c:v>20934.79930820034</c:v>
                </c:pt>
                <c:pt idx="895">
                  <c:v>20703.5644091858</c:v>
                </c:pt>
                <c:pt idx="896">
                  <c:v>20446.9442727309</c:v>
                </c:pt>
                <c:pt idx="897">
                  <c:v>20408.03186236405</c:v>
                </c:pt>
                <c:pt idx="898">
                  <c:v>20828.20349530317</c:v>
                </c:pt>
                <c:pt idx="899">
                  <c:v>20365.73017594832</c:v>
                </c:pt>
                <c:pt idx="900">
                  <c:v>19923.56082095485</c:v>
                </c:pt>
                <c:pt idx="901">
                  <c:v>19970.93849846092</c:v>
                </c:pt>
                <c:pt idx="902">
                  <c:v>19691.75898849213</c:v>
                </c:pt>
                <c:pt idx="903">
                  <c:v>19225.90519640282</c:v>
                </c:pt>
                <c:pt idx="904">
                  <c:v>19144.69286028312</c:v>
                </c:pt>
                <c:pt idx="905">
                  <c:v>19533.8433738949</c:v>
                </c:pt>
                <c:pt idx="906">
                  <c:v>19087.16143993349</c:v>
                </c:pt>
                <c:pt idx="907">
                  <c:v>19101.82424041922</c:v>
                </c:pt>
                <c:pt idx="908">
                  <c:v>19528.76738280456</c:v>
                </c:pt>
                <c:pt idx="909">
                  <c:v>19243.95199094878</c:v>
                </c:pt>
                <c:pt idx="910">
                  <c:v>18845.77455873827</c:v>
                </c:pt>
                <c:pt idx="911">
                  <c:v>18352.28540204473</c:v>
                </c:pt>
                <c:pt idx="912">
                  <c:v>18588.03111936432</c:v>
                </c:pt>
                <c:pt idx="913">
                  <c:v>17886.42632796677</c:v>
                </c:pt>
                <c:pt idx="914">
                  <c:v>17864.98849670906</c:v>
                </c:pt>
                <c:pt idx="915">
                  <c:v>18499.48562233887</c:v>
                </c:pt>
                <c:pt idx="916">
                  <c:v>17667.03188683727</c:v>
                </c:pt>
                <c:pt idx="917">
                  <c:v>17961.99926087372</c:v>
                </c:pt>
                <c:pt idx="918">
                  <c:v>17981.17464032738</c:v>
                </c:pt>
                <c:pt idx="919">
                  <c:v>18589.15970427202</c:v>
                </c:pt>
                <c:pt idx="920">
                  <c:v>17652.93249847395</c:v>
                </c:pt>
                <c:pt idx="921">
                  <c:v>17441.4346303726</c:v>
                </c:pt>
                <c:pt idx="922">
                  <c:v>16759.00345776584</c:v>
                </c:pt>
                <c:pt idx="923">
                  <c:v>16962.60827416479</c:v>
                </c:pt>
                <c:pt idx="924">
                  <c:v>16459.52526542433</c:v>
                </c:pt>
                <c:pt idx="925">
                  <c:v>16420.61285505748</c:v>
                </c:pt>
                <c:pt idx="926">
                  <c:v>17029.15604913588</c:v>
                </c:pt>
                <c:pt idx="927">
                  <c:v>16831.75933006073</c:v>
                </c:pt>
                <c:pt idx="928">
                  <c:v>17267.72586971904</c:v>
                </c:pt>
                <c:pt idx="929">
                  <c:v>16420.0459216093</c:v>
                </c:pt>
                <c:pt idx="930">
                  <c:v>16332.05855471762</c:v>
                </c:pt>
                <c:pt idx="931">
                  <c:v>16281.30392580285</c:v>
                </c:pt>
                <c:pt idx="932">
                  <c:v>16552.0199292953</c:v>
                </c:pt>
                <c:pt idx="933">
                  <c:v>16200.08806835738</c:v>
                </c:pt>
                <c:pt idx="934">
                  <c:v>16426.81567039264</c:v>
                </c:pt>
                <c:pt idx="935">
                  <c:v>16881.95582884174</c:v>
                </c:pt>
                <c:pt idx="936">
                  <c:v>17432.97640588491</c:v>
                </c:pt>
                <c:pt idx="937">
                  <c:v>17386.72555262366</c:v>
                </c:pt>
                <c:pt idx="938">
                  <c:v>17258.13729966078</c:v>
                </c:pt>
                <c:pt idx="939">
                  <c:v>17730.76084053342</c:v>
                </c:pt>
                <c:pt idx="940">
                  <c:v>17269.41786674916</c:v>
                </c:pt>
                <c:pt idx="941">
                  <c:v>17326.94400511015</c:v>
                </c:pt>
                <c:pt idx="942">
                  <c:v>17476.39787389393</c:v>
                </c:pt>
                <c:pt idx="943">
                  <c:v>17350.63548485751</c:v>
                </c:pt>
                <c:pt idx="944">
                  <c:v>16885.90147436149</c:v>
                </c:pt>
                <c:pt idx="945">
                  <c:v>16290.33084440159</c:v>
                </c:pt>
                <c:pt idx="946">
                  <c:v>15532.8901510103</c:v>
                </c:pt>
                <c:pt idx="947">
                  <c:v>15561.08892773694</c:v>
                </c:pt>
                <c:pt idx="948">
                  <c:v>15949.67778988918</c:v>
                </c:pt>
                <c:pt idx="949">
                  <c:v>15306.16430963792</c:v>
                </c:pt>
                <c:pt idx="950">
                  <c:v>15492.28046162468</c:v>
                </c:pt>
                <c:pt idx="951">
                  <c:v>15883.14410022116</c:v>
                </c:pt>
                <c:pt idx="952">
                  <c:v>15859.97729801279</c:v>
                </c:pt>
                <c:pt idx="953">
                  <c:v>16096.17550569319</c:v>
                </c:pt>
                <c:pt idx="954">
                  <c:v>16647.69082900636</c:v>
                </c:pt>
                <c:pt idx="955">
                  <c:v>16525.63463533767</c:v>
                </c:pt>
                <c:pt idx="956">
                  <c:v>16022.15019545999</c:v>
                </c:pt>
                <c:pt idx="957">
                  <c:v>16036.84468787761</c:v>
                </c:pt>
                <c:pt idx="958">
                  <c:v>15837.93555938637</c:v>
                </c:pt>
                <c:pt idx="959">
                  <c:v>15942.47667869962</c:v>
                </c:pt>
                <c:pt idx="960">
                  <c:v>16215.40935676118</c:v>
                </c:pt>
                <c:pt idx="961">
                  <c:v>16319.38178196338</c:v>
                </c:pt>
                <c:pt idx="962">
                  <c:v>16668.59870073643</c:v>
                </c:pt>
                <c:pt idx="963">
                  <c:v>16689.50833312939</c:v>
                </c:pt>
                <c:pt idx="964">
                  <c:v>16332.94240748465</c:v>
                </c:pt>
                <c:pt idx="965">
                  <c:v>16174.72395887162</c:v>
                </c:pt>
                <c:pt idx="966">
                  <c:v>16141.38580719087</c:v>
                </c:pt>
                <c:pt idx="967">
                  <c:v>16199.02110665057</c:v>
                </c:pt>
                <c:pt idx="968">
                  <c:v>16492.86517776797</c:v>
                </c:pt>
                <c:pt idx="969">
                  <c:v>16353.28686709231</c:v>
                </c:pt>
                <c:pt idx="970">
                  <c:v>16856.20437352181</c:v>
                </c:pt>
                <c:pt idx="971">
                  <c:v>17123.48532373044</c:v>
                </c:pt>
                <c:pt idx="972">
                  <c:v>17369.29499008659</c:v>
                </c:pt>
                <c:pt idx="973">
                  <c:v>17064.71967870015</c:v>
                </c:pt>
                <c:pt idx="974">
                  <c:v>16967.52404493282</c:v>
                </c:pt>
                <c:pt idx="975">
                  <c:v>16634.13196414797</c:v>
                </c:pt>
                <c:pt idx="976">
                  <c:v>17337.08366265065</c:v>
                </c:pt>
                <c:pt idx="977">
                  <c:v>17506.60556696954</c:v>
                </c:pt>
                <c:pt idx="978">
                  <c:v>17825.87361011071</c:v>
                </c:pt>
                <c:pt idx="979">
                  <c:v>17815.13356652726</c:v>
                </c:pt>
                <c:pt idx="980">
                  <c:v>17762.0196493499</c:v>
                </c:pt>
                <c:pt idx="981">
                  <c:v>18245.72656306809</c:v>
                </c:pt>
                <c:pt idx="982">
                  <c:v>18331.05180768139</c:v>
                </c:pt>
                <c:pt idx="983">
                  <c:v>18181.30742952198</c:v>
                </c:pt>
                <c:pt idx="984">
                  <c:v>18122.53650250305</c:v>
                </c:pt>
                <c:pt idx="985">
                  <c:v>17917.419276688</c:v>
                </c:pt>
                <c:pt idx="986">
                  <c:v>18417.50915852815</c:v>
                </c:pt>
                <c:pt idx="987">
                  <c:v>18312.97156054066</c:v>
                </c:pt>
                <c:pt idx="988">
                  <c:v>18669.53220419675</c:v>
                </c:pt>
                <c:pt idx="989">
                  <c:v>18820.40692792674</c:v>
                </c:pt>
                <c:pt idx="990">
                  <c:v>18776.3322539883</c:v>
                </c:pt>
                <c:pt idx="991">
                  <c:v>18562.16698161991</c:v>
                </c:pt>
                <c:pt idx="992">
                  <c:v>18606.81211033229</c:v>
                </c:pt>
                <c:pt idx="993">
                  <c:v>18244.02928404933</c:v>
                </c:pt>
                <c:pt idx="994">
                  <c:v>17763.7134070429</c:v>
                </c:pt>
                <c:pt idx="995">
                  <c:v>17749.02243595105</c:v>
                </c:pt>
                <c:pt idx="996">
                  <c:v>17800.44435609829</c:v>
                </c:pt>
                <c:pt idx="997">
                  <c:v>18115.19277762</c:v>
                </c:pt>
                <c:pt idx="998">
                  <c:v>17372.67898414681</c:v>
                </c:pt>
                <c:pt idx="999">
                  <c:v>17201.46860412358</c:v>
                </c:pt>
                <c:pt idx="1000">
                  <c:v>17009.90672184115</c:v>
                </c:pt>
                <c:pt idx="1001">
                  <c:v>16911.01733038082</c:v>
                </c:pt>
                <c:pt idx="1002">
                  <c:v>16918.36281592674</c:v>
                </c:pt>
                <c:pt idx="1003">
                  <c:v>16679.33874431988</c:v>
                </c:pt>
                <c:pt idx="1004">
                  <c:v>16559.5397204666</c:v>
                </c:pt>
                <c:pt idx="1005">
                  <c:v>16894.0656681478</c:v>
                </c:pt>
                <c:pt idx="1006">
                  <c:v>16981.65160390226</c:v>
                </c:pt>
                <c:pt idx="1007">
                  <c:v>17352.90673997597</c:v>
                </c:pt>
                <c:pt idx="1008">
                  <c:v>17559.15255069873</c:v>
                </c:pt>
                <c:pt idx="1009">
                  <c:v>16596.27419084776</c:v>
                </c:pt>
                <c:pt idx="1010">
                  <c:v>16727.93832186643</c:v>
                </c:pt>
                <c:pt idx="1011">
                  <c:v>16449.35215528906</c:v>
                </c:pt>
                <c:pt idx="1012">
                  <c:v>16348.76724547285</c:v>
                </c:pt>
                <c:pt idx="1013">
                  <c:v>16476.07725718302</c:v>
                </c:pt>
                <c:pt idx="1014">
                  <c:v>16344.75117343779</c:v>
                </c:pt>
                <c:pt idx="1015">
                  <c:v>16052.08146446304</c:v>
                </c:pt>
                <c:pt idx="1016">
                  <c:v>15854.51043976253</c:v>
                </c:pt>
                <c:pt idx="1017">
                  <c:v>15596.37261190289</c:v>
                </c:pt>
                <c:pt idx="1018">
                  <c:v>15531.83903526942</c:v>
                </c:pt>
                <c:pt idx="1019">
                  <c:v>15538.06826054782</c:v>
                </c:pt>
                <c:pt idx="1020">
                  <c:v>15847.15615090219</c:v>
                </c:pt>
                <c:pt idx="1021">
                  <c:v>15390.31695277145</c:v>
                </c:pt>
                <c:pt idx="1022">
                  <c:v>15129.34621833382</c:v>
                </c:pt>
                <c:pt idx="1023">
                  <c:v>15484.28881280086</c:v>
                </c:pt>
                <c:pt idx="1024">
                  <c:v>15971.12442446131</c:v>
                </c:pt>
                <c:pt idx="1025">
                  <c:v>15962.6380293675</c:v>
                </c:pt>
                <c:pt idx="1026">
                  <c:v>15836.96367347521</c:v>
                </c:pt>
                <c:pt idx="1027">
                  <c:v>15233.51055579021</c:v>
                </c:pt>
                <c:pt idx="1028">
                  <c:v>15081.23258374285</c:v>
                </c:pt>
                <c:pt idx="1029">
                  <c:v>14874.04305771506</c:v>
                </c:pt>
                <c:pt idx="1030">
                  <c:v>14868.94769933301</c:v>
                </c:pt>
                <c:pt idx="1031">
                  <c:v>15217.65930785877</c:v>
                </c:pt>
                <c:pt idx="1032">
                  <c:v>14760.25493694274</c:v>
                </c:pt>
                <c:pt idx="1033">
                  <c:v>15247.66100337713</c:v>
                </c:pt>
                <c:pt idx="1034">
                  <c:v>15368.23824022449</c:v>
                </c:pt>
                <c:pt idx="1035">
                  <c:v>15312.19634067348</c:v>
                </c:pt>
                <c:pt idx="1036">
                  <c:v>15234.07396791262</c:v>
                </c:pt>
                <c:pt idx="1037">
                  <c:v>15591.28077484661</c:v>
                </c:pt>
                <c:pt idx="1038">
                  <c:v>15762.80455286294</c:v>
                </c:pt>
                <c:pt idx="1039">
                  <c:v>16088.87227605645</c:v>
                </c:pt>
                <c:pt idx="1040">
                  <c:v>15733.36803012987</c:v>
                </c:pt>
                <c:pt idx="1041">
                  <c:v>15446.92754643352</c:v>
                </c:pt>
                <c:pt idx="1042">
                  <c:v>15919.61271050705</c:v>
                </c:pt>
                <c:pt idx="1043">
                  <c:v>15734.50189702622</c:v>
                </c:pt>
                <c:pt idx="1044">
                  <c:v>15573.72872657064</c:v>
                </c:pt>
                <c:pt idx="1045">
                  <c:v>15039.90630456404</c:v>
                </c:pt>
                <c:pt idx="1046">
                  <c:v>14746.10360902438</c:v>
                </c:pt>
                <c:pt idx="1047">
                  <c:v>14983.29923222774</c:v>
                </c:pt>
                <c:pt idx="1048">
                  <c:v>15148.02861218037</c:v>
                </c:pt>
                <c:pt idx="1049">
                  <c:v>15258.42217491517</c:v>
                </c:pt>
                <c:pt idx="1050">
                  <c:v>14906.30896570035</c:v>
                </c:pt>
                <c:pt idx="1051">
                  <c:v>16006.22676035036</c:v>
                </c:pt>
                <c:pt idx="1052">
                  <c:v>16301.15892112917</c:v>
                </c:pt>
                <c:pt idx="1053">
                  <c:v>16158.50297173485</c:v>
                </c:pt>
                <c:pt idx="1054">
                  <c:v>16382.10715781649</c:v>
                </c:pt>
                <c:pt idx="1055">
                  <c:v>16158.50297173485</c:v>
                </c:pt>
                <c:pt idx="1056">
                  <c:v>16122.84074504915</c:v>
                </c:pt>
                <c:pt idx="1057">
                  <c:v>16123.40591783444</c:v>
                </c:pt>
                <c:pt idx="1058">
                  <c:v>15957.53738899681</c:v>
                </c:pt>
                <c:pt idx="1059">
                  <c:v>16187.37432168262</c:v>
                </c:pt>
                <c:pt idx="1060">
                  <c:v>16349.84301049408</c:v>
                </c:pt>
                <c:pt idx="1061">
                  <c:v>16242.28411500016</c:v>
                </c:pt>
                <c:pt idx="1062">
                  <c:v>16003.96078722055</c:v>
                </c:pt>
                <c:pt idx="1063">
                  <c:v>15882.81837758789</c:v>
                </c:pt>
                <c:pt idx="1064">
                  <c:v>16606.84697145737</c:v>
                </c:pt>
                <c:pt idx="1065">
                  <c:v>16627.2248836598</c:v>
                </c:pt>
                <c:pt idx="1066">
                  <c:v>16560.9905066818</c:v>
                </c:pt>
                <c:pt idx="1067">
                  <c:v>16283.04346073079</c:v>
                </c:pt>
                <c:pt idx="1068">
                  <c:v>15945.65291453971</c:v>
                </c:pt>
                <c:pt idx="1069">
                  <c:v>15880.54712246942</c:v>
                </c:pt>
                <c:pt idx="1070">
                  <c:v>16068.4961245169</c:v>
                </c:pt>
                <c:pt idx="1071">
                  <c:v>15966.03434806791</c:v>
                </c:pt>
                <c:pt idx="1072">
                  <c:v>16166.42947603201</c:v>
                </c:pt>
                <c:pt idx="1073">
                  <c:v>16340.21570585239</c:v>
                </c:pt>
                <c:pt idx="1074">
                  <c:v>16219.07153555685</c:v>
                </c:pt>
                <c:pt idx="1075">
                  <c:v>15674.49674532663</c:v>
                </c:pt>
                <c:pt idx="1076">
                  <c:v>15525.04815853149</c:v>
                </c:pt>
                <c:pt idx="1077">
                  <c:v>15306.86329280229</c:v>
                </c:pt>
                <c:pt idx="1078">
                  <c:v>15294.95064773907</c:v>
                </c:pt>
                <c:pt idx="1079">
                  <c:v>15516.82058088142</c:v>
                </c:pt>
                <c:pt idx="1080">
                  <c:v>15137.19877478991</c:v>
                </c:pt>
                <c:pt idx="1081">
                  <c:v>15171.24471294945</c:v>
                </c:pt>
                <c:pt idx="1082">
                  <c:v>14956.74843595914</c:v>
                </c:pt>
                <c:pt idx="1083">
                  <c:v>14759.27688871149</c:v>
                </c:pt>
                <c:pt idx="1084">
                  <c:v>15119.03929781947</c:v>
                </c:pt>
                <c:pt idx="1085">
                  <c:v>15109.96131999713</c:v>
                </c:pt>
                <c:pt idx="1086">
                  <c:v>15007.81998419277</c:v>
                </c:pt>
                <c:pt idx="1087">
                  <c:v>15079.31522186377</c:v>
                </c:pt>
                <c:pt idx="1088">
                  <c:v>14843.25962787686</c:v>
                </c:pt>
                <c:pt idx="1089">
                  <c:v>15252.95883799067</c:v>
                </c:pt>
                <c:pt idx="1090">
                  <c:v>15351.69153045445</c:v>
                </c:pt>
                <c:pt idx="1091">
                  <c:v>15481.63725449977</c:v>
                </c:pt>
                <c:pt idx="1092">
                  <c:v>15749.47105285351</c:v>
                </c:pt>
                <c:pt idx="1093">
                  <c:v>15834.59029990955</c:v>
                </c:pt>
                <c:pt idx="1094">
                  <c:v>15943.53483709203</c:v>
                </c:pt>
                <c:pt idx="1095">
                  <c:v>15975.88525689568</c:v>
                </c:pt>
                <c:pt idx="1096">
                  <c:v>15768.19570260925</c:v>
                </c:pt>
                <c:pt idx="1097">
                  <c:v>15613.28906087826</c:v>
                </c:pt>
                <c:pt idx="1098">
                  <c:v>16040.56848987416</c:v>
                </c:pt>
                <c:pt idx="1099">
                  <c:v>16396.93017862453</c:v>
                </c:pt>
                <c:pt idx="1100">
                  <c:v>16363.44941325029</c:v>
                </c:pt>
                <c:pt idx="1101">
                  <c:v>16327.13398063517</c:v>
                </c:pt>
                <c:pt idx="1102">
                  <c:v>16645.47063311148</c:v>
                </c:pt>
                <c:pt idx="1103">
                  <c:v>16811.16485632375</c:v>
                </c:pt>
                <c:pt idx="1104">
                  <c:v>16471.26184419929</c:v>
                </c:pt>
                <c:pt idx="1105">
                  <c:v>16718.1032590046</c:v>
                </c:pt>
                <c:pt idx="1106">
                  <c:v>17075.59529332556</c:v>
                </c:pt>
                <c:pt idx="1107">
                  <c:v>17688.43626550022</c:v>
                </c:pt>
                <c:pt idx="1108">
                  <c:v>17374.0716684869</c:v>
                </c:pt>
                <c:pt idx="1109">
                  <c:v>17227.10033436749</c:v>
                </c:pt>
                <c:pt idx="1110">
                  <c:v>17584.02543524027</c:v>
                </c:pt>
                <c:pt idx="1111">
                  <c:v>17271.36163857148</c:v>
                </c:pt>
                <c:pt idx="1112">
                  <c:v>17118.72096997031</c:v>
                </c:pt>
                <c:pt idx="1113">
                  <c:v>17006.36602878437</c:v>
                </c:pt>
                <c:pt idx="1114">
                  <c:v>17278.74057671217</c:v>
                </c:pt>
                <c:pt idx="1115">
                  <c:v>17406.41680630191</c:v>
                </c:pt>
                <c:pt idx="1116">
                  <c:v>17539.76589169916</c:v>
                </c:pt>
                <c:pt idx="1117">
                  <c:v>17210.64693973022</c:v>
                </c:pt>
                <c:pt idx="1118">
                  <c:v>17089.21402072195</c:v>
                </c:pt>
                <c:pt idx="1119">
                  <c:v>16684.62425429325</c:v>
                </c:pt>
                <c:pt idx="1120">
                  <c:v>16697.10559346752</c:v>
                </c:pt>
                <c:pt idx="1121">
                  <c:v>16842.93953936481</c:v>
                </c:pt>
                <c:pt idx="1122">
                  <c:v>16560.9200801665</c:v>
                </c:pt>
                <c:pt idx="1123">
                  <c:v>16679.52009259678</c:v>
                </c:pt>
                <c:pt idx="1124">
                  <c:v>16657.95197228576</c:v>
                </c:pt>
                <c:pt idx="1125">
                  <c:v>16524.03771410321</c:v>
                </c:pt>
                <c:pt idx="1126">
                  <c:v>16660.79192151528</c:v>
                </c:pt>
                <c:pt idx="1127">
                  <c:v>17005.23216188802</c:v>
                </c:pt>
                <c:pt idx="1128">
                  <c:v>17024.52550575482</c:v>
                </c:pt>
                <c:pt idx="1129">
                  <c:v>16815.70384523492</c:v>
                </c:pt>
                <c:pt idx="1130">
                  <c:v>16899.68570406884</c:v>
                </c:pt>
                <c:pt idx="1131">
                  <c:v>16606.88746670367</c:v>
                </c:pt>
                <c:pt idx="1132">
                  <c:v>16373.66477929475</c:v>
                </c:pt>
                <c:pt idx="1133">
                  <c:v>16495.09769830302</c:v>
                </c:pt>
                <c:pt idx="1134">
                  <c:v>16874.15081028347</c:v>
                </c:pt>
                <c:pt idx="1135">
                  <c:v>16962.67341869144</c:v>
                </c:pt>
                <c:pt idx="1136">
                  <c:v>17409.82016765384</c:v>
                </c:pt>
                <c:pt idx="1137">
                  <c:v>17327.54086982733</c:v>
                </c:pt>
                <c:pt idx="1138">
                  <c:v>17389.03202099978</c:v>
                </c:pt>
                <c:pt idx="1139">
                  <c:v>17637.39288787271</c:v>
                </c:pt>
                <c:pt idx="1140">
                  <c:v>17397.56067200276</c:v>
                </c:pt>
                <c:pt idx="1141">
                  <c:v>17603.859302612</c:v>
                </c:pt>
                <c:pt idx="1142">
                  <c:v>17668.64641470055</c:v>
                </c:pt>
                <c:pt idx="1143">
                  <c:v>17547.59908086355</c:v>
                </c:pt>
                <c:pt idx="1144">
                  <c:v>17454.38958786227</c:v>
                </c:pt>
                <c:pt idx="1145">
                  <c:v>17772.65229249752</c:v>
                </c:pt>
                <c:pt idx="1146">
                  <c:v>17940.8748276091</c:v>
                </c:pt>
                <c:pt idx="1147">
                  <c:v>18239.24908432325</c:v>
                </c:pt>
                <c:pt idx="1148">
                  <c:v>18194.91911426685</c:v>
                </c:pt>
                <c:pt idx="1149">
                  <c:v>18133.53712419311</c:v>
                </c:pt>
                <c:pt idx="1150">
                  <c:v>17954.51468296008</c:v>
                </c:pt>
                <c:pt idx="1151">
                  <c:v>18075.56905944861</c:v>
                </c:pt>
                <c:pt idx="1152">
                  <c:v>18065.33960810109</c:v>
                </c:pt>
                <c:pt idx="1153">
                  <c:v>17949.39995728632</c:v>
                </c:pt>
                <c:pt idx="1154">
                  <c:v>17790.83994007408</c:v>
                </c:pt>
                <c:pt idx="1155">
                  <c:v>18139.22406530369</c:v>
                </c:pt>
                <c:pt idx="1156">
                  <c:v>18105.11826460615</c:v>
                </c:pt>
                <c:pt idx="1157">
                  <c:v>18120.46420229031</c:v>
                </c:pt>
                <c:pt idx="1158">
                  <c:v>18121.6033511753</c:v>
                </c:pt>
                <c:pt idx="1159">
                  <c:v>18113.07822149808</c:v>
                </c:pt>
                <c:pt idx="1160">
                  <c:v>17974.97534631799</c:v>
                </c:pt>
                <c:pt idx="1161">
                  <c:v>17993.72992734273</c:v>
                </c:pt>
                <c:pt idx="1162">
                  <c:v>17956.22252595613</c:v>
                </c:pt>
                <c:pt idx="1163">
                  <c:v>17617.49915796298</c:v>
                </c:pt>
                <c:pt idx="1164">
                  <c:v>17724.34322432659</c:v>
                </c:pt>
                <c:pt idx="1165">
                  <c:v>18206.28771449936</c:v>
                </c:pt>
                <c:pt idx="1166">
                  <c:v>18331.88284056194</c:v>
                </c:pt>
                <c:pt idx="1167">
                  <c:v>18310.85348309297</c:v>
                </c:pt>
                <c:pt idx="1168">
                  <c:v>18151.15607765862</c:v>
                </c:pt>
                <c:pt idx="1169">
                  <c:v>18032.3782382772</c:v>
                </c:pt>
                <c:pt idx="1170">
                  <c:v>17968.72675374788</c:v>
                </c:pt>
                <c:pt idx="1171">
                  <c:v>18350.64094291244</c:v>
                </c:pt>
                <c:pt idx="1172">
                  <c:v>18396.10654052808</c:v>
                </c:pt>
                <c:pt idx="1173">
                  <c:v>18279.59819560225</c:v>
                </c:pt>
                <c:pt idx="1174">
                  <c:v>18478.51084541926</c:v>
                </c:pt>
                <c:pt idx="1175">
                  <c:v>18538.75544727088</c:v>
                </c:pt>
                <c:pt idx="1176">
                  <c:v>18472.25873152338</c:v>
                </c:pt>
                <c:pt idx="1177">
                  <c:v>18572.28551120583</c:v>
                </c:pt>
                <c:pt idx="1178">
                  <c:v>18593.31662933768</c:v>
                </c:pt>
                <c:pt idx="1179">
                  <c:v>18818.36984097165</c:v>
                </c:pt>
                <c:pt idx="1180">
                  <c:v>19167.88959376049</c:v>
                </c:pt>
                <c:pt idx="1181">
                  <c:v>19124.6970119262</c:v>
                </c:pt>
                <c:pt idx="1182">
                  <c:v>19188.92071189234</c:v>
                </c:pt>
                <c:pt idx="1183">
                  <c:v>18945.67633135605</c:v>
                </c:pt>
                <c:pt idx="1184">
                  <c:v>18848.49478289178</c:v>
                </c:pt>
                <c:pt idx="1185">
                  <c:v>19307.13161782559</c:v>
                </c:pt>
                <c:pt idx="1186">
                  <c:v>19800.43590491646</c:v>
                </c:pt>
                <c:pt idx="1187">
                  <c:v>19890.23323325139</c:v>
                </c:pt>
                <c:pt idx="1188">
                  <c:v>19777.13529232902</c:v>
                </c:pt>
                <c:pt idx="1189">
                  <c:v>20005.59890796645</c:v>
                </c:pt>
                <c:pt idx="1190">
                  <c:v>20155.63907749012</c:v>
                </c:pt>
                <c:pt idx="1191">
                  <c:v>20169.84762695216</c:v>
                </c:pt>
                <c:pt idx="1192">
                  <c:v>20166.43722294869</c:v>
                </c:pt>
                <c:pt idx="1193">
                  <c:v>19824.30697227783</c:v>
                </c:pt>
                <c:pt idx="1194">
                  <c:v>20070.38954138077</c:v>
                </c:pt>
                <c:pt idx="1195">
                  <c:v>20147.11218715001</c:v>
                </c:pt>
                <c:pt idx="1196">
                  <c:v>20487.54163747634</c:v>
                </c:pt>
                <c:pt idx="1197">
                  <c:v>20644.96602712935</c:v>
                </c:pt>
                <c:pt idx="1198">
                  <c:v>20795.00091466436</c:v>
                </c:pt>
                <c:pt idx="1199">
                  <c:v>21042.79308742624</c:v>
                </c:pt>
                <c:pt idx="1200">
                  <c:v>20910.37363203097</c:v>
                </c:pt>
                <c:pt idx="1201">
                  <c:v>20880.43884170215</c:v>
                </c:pt>
                <c:pt idx="1202">
                  <c:v>20595.88578861587</c:v>
                </c:pt>
                <c:pt idx="1203">
                  <c:v>20838.89600098879</c:v>
                </c:pt>
                <c:pt idx="1204">
                  <c:v>20632.30862166682</c:v>
                </c:pt>
                <c:pt idx="1205">
                  <c:v>20355.72608944977</c:v>
                </c:pt>
                <c:pt idx="1206">
                  <c:v>20705.72474254267</c:v>
                </c:pt>
                <c:pt idx="1207">
                  <c:v>20746.13195569679</c:v>
                </c:pt>
                <c:pt idx="1208">
                  <c:v>20704.58559365767</c:v>
                </c:pt>
                <c:pt idx="1209">
                  <c:v>21023.85539746172</c:v>
                </c:pt>
                <c:pt idx="1210">
                  <c:v>21073.36523771854</c:v>
                </c:pt>
                <c:pt idx="1211">
                  <c:v>21072.7947829446</c:v>
                </c:pt>
                <c:pt idx="1212">
                  <c:v>20912.30683987599</c:v>
                </c:pt>
                <c:pt idx="1213">
                  <c:v>20842.87685976619</c:v>
                </c:pt>
                <c:pt idx="1214">
                  <c:v>20849.70823175042</c:v>
                </c:pt>
                <c:pt idx="1215">
                  <c:v>20952.71757435588</c:v>
                </c:pt>
                <c:pt idx="1216">
                  <c:v>21217.35224825206</c:v>
                </c:pt>
                <c:pt idx="1217">
                  <c:v>21577.59091666976</c:v>
                </c:pt>
                <c:pt idx="1218">
                  <c:v>21573.03960311841</c:v>
                </c:pt>
                <c:pt idx="1219">
                  <c:v>21774.50345345221</c:v>
                </c:pt>
                <c:pt idx="1220">
                  <c:v>21952.62971727804</c:v>
                </c:pt>
                <c:pt idx="1221">
                  <c:v>21947.50794895275</c:v>
                </c:pt>
                <c:pt idx="1222">
                  <c:v>21441.57442700547</c:v>
                </c:pt>
                <c:pt idx="1223">
                  <c:v>21377.26973654673</c:v>
                </c:pt>
                <c:pt idx="1224">
                  <c:v>21411.4125111648</c:v>
                </c:pt>
                <c:pt idx="1225">
                  <c:v>21556.53867058332</c:v>
                </c:pt>
                <c:pt idx="1226">
                  <c:v>21484.82687137777</c:v>
                </c:pt>
                <c:pt idx="1227">
                  <c:v>21433.60918812489</c:v>
                </c:pt>
                <c:pt idx="1228">
                  <c:v>21824.01505437191</c:v>
                </c:pt>
                <c:pt idx="1229">
                  <c:v>21835.39950057037</c:v>
                </c:pt>
                <c:pt idx="1230">
                  <c:v>21784.7452294399</c:v>
                </c:pt>
                <c:pt idx="1231">
                  <c:v>21306.69884688906</c:v>
                </c:pt>
                <c:pt idx="1232">
                  <c:v>21272.55431160811</c:v>
                </c:pt>
                <c:pt idx="1233">
                  <c:v>21172.957133669</c:v>
                </c:pt>
                <c:pt idx="1234">
                  <c:v>21352.22606770559</c:v>
                </c:pt>
                <c:pt idx="1235">
                  <c:v>21170.68059656188</c:v>
                </c:pt>
                <c:pt idx="1236">
                  <c:v>20937.9174421653</c:v>
                </c:pt>
                <c:pt idx="1237">
                  <c:v>20976.61857298626</c:v>
                </c:pt>
                <c:pt idx="1238">
                  <c:v>20842.87685976619</c:v>
                </c:pt>
                <c:pt idx="1239">
                  <c:v>21076.77916304777</c:v>
                </c:pt>
                <c:pt idx="1240">
                  <c:v>20853.12215707965</c:v>
                </c:pt>
                <c:pt idx="1241">
                  <c:v>20632.30862166682</c:v>
                </c:pt>
                <c:pt idx="1242">
                  <c:v>20406.94377270265</c:v>
                </c:pt>
                <c:pt idx="1243">
                  <c:v>20381.33317041333</c:v>
                </c:pt>
                <c:pt idx="1244">
                  <c:v>20709.70912264584</c:v>
                </c:pt>
                <c:pt idx="1245">
                  <c:v>20680.11766157912</c:v>
                </c:pt>
                <c:pt idx="1246">
                  <c:v>21006.21179471586</c:v>
                </c:pt>
                <c:pt idx="1247">
                  <c:v>20557.18817912068</c:v>
                </c:pt>
                <c:pt idx="1248">
                  <c:v>20716.53521264142</c:v>
                </c:pt>
                <c:pt idx="1249">
                  <c:v>20872.47184215868</c:v>
                </c:pt>
                <c:pt idx="1250">
                  <c:v>21328.31978708656</c:v>
                </c:pt>
                <c:pt idx="1251">
                  <c:v>21447.26841076758</c:v>
                </c:pt>
                <c:pt idx="1252">
                  <c:v>21511.57662255209</c:v>
                </c:pt>
                <c:pt idx="1253">
                  <c:v>21488.80949081806</c:v>
                </c:pt>
                <c:pt idx="1254">
                  <c:v>21516.12793610343</c:v>
                </c:pt>
                <c:pt idx="1255">
                  <c:v>21326.61722607915</c:v>
                </c:pt>
                <c:pt idx="1256">
                  <c:v>21174.096282554</c:v>
                </c:pt>
                <c:pt idx="1257">
                  <c:v>21203.69126494649</c:v>
                </c:pt>
                <c:pt idx="1258">
                  <c:v>21453.5258066521</c:v>
                </c:pt>
                <c:pt idx="1259">
                  <c:v>21215.644405256</c:v>
                </c:pt>
                <c:pt idx="1260">
                  <c:v>21296.45531023849</c:v>
                </c:pt>
                <c:pt idx="1261">
                  <c:v>21470.6007152869</c:v>
                </c:pt>
                <c:pt idx="1262">
                  <c:v>21102.96022011103</c:v>
                </c:pt>
                <c:pt idx="1263">
                  <c:v>21124.95970282827</c:v>
                </c:pt>
                <c:pt idx="1264">
                  <c:v>21079.93251027039</c:v>
                </c:pt>
                <c:pt idx="1265">
                  <c:v>20776.16182182127</c:v>
                </c:pt>
                <c:pt idx="1266">
                  <c:v>20395.44840474259</c:v>
                </c:pt>
                <c:pt idx="1267">
                  <c:v>20398.30067861229</c:v>
                </c:pt>
                <c:pt idx="1268">
                  <c:v>20495.18819637518</c:v>
                </c:pt>
                <c:pt idx="1269">
                  <c:v>20187.42432450848</c:v>
                </c:pt>
                <c:pt idx="1270">
                  <c:v>20234.73157549925</c:v>
                </c:pt>
                <c:pt idx="1271">
                  <c:v>20404.00170502593</c:v>
                </c:pt>
                <c:pt idx="1272">
                  <c:v>20418.81768318245</c:v>
                </c:pt>
                <c:pt idx="1273">
                  <c:v>20589.22520093125</c:v>
                </c:pt>
                <c:pt idx="1274">
                  <c:v>20227.88963953773</c:v>
                </c:pt>
                <c:pt idx="1275">
                  <c:v>20503.16575989594</c:v>
                </c:pt>
                <c:pt idx="1276">
                  <c:v>20442.75389507048</c:v>
                </c:pt>
                <c:pt idx="1277">
                  <c:v>20785.2802948899</c:v>
                </c:pt>
                <c:pt idx="1278">
                  <c:v>20891.28628572143</c:v>
                </c:pt>
                <c:pt idx="1279">
                  <c:v>21006.98472572129</c:v>
                </c:pt>
                <c:pt idx="1280">
                  <c:v>21156.87523889994</c:v>
                </c:pt>
                <c:pt idx="1281">
                  <c:v>21083.35347825115</c:v>
                </c:pt>
                <c:pt idx="1282">
                  <c:v>20818.33850117234</c:v>
                </c:pt>
                <c:pt idx="1283">
                  <c:v>21053.71800061236</c:v>
                </c:pt>
                <c:pt idx="1284">
                  <c:v>20984.75459616644</c:v>
                </c:pt>
                <c:pt idx="1285">
                  <c:v>20709.48199713399</c:v>
                </c:pt>
                <c:pt idx="1286">
                  <c:v>20515.70696160822</c:v>
                </c:pt>
                <c:pt idx="1287">
                  <c:v>20209.65445406334</c:v>
                </c:pt>
                <c:pt idx="1288">
                  <c:v>20270.63853432562</c:v>
                </c:pt>
                <c:pt idx="1289">
                  <c:v>20467.83101650639</c:v>
                </c:pt>
                <c:pt idx="1290">
                  <c:v>19966.86256388785</c:v>
                </c:pt>
                <c:pt idx="1291">
                  <c:v>19586.15266813494</c:v>
                </c:pt>
                <c:pt idx="1292">
                  <c:v>19680.19143335389</c:v>
                </c:pt>
                <c:pt idx="1293">
                  <c:v>19901.89234285952</c:v>
                </c:pt>
                <c:pt idx="1294">
                  <c:v>19997.07025696347</c:v>
                </c:pt>
                <c:pt idx="1295">
                  <c:v>20344.15501298577</c:v>
                </c:pt>
                <c:pt idx="1296">
                  <c:v>20713.46989856293</c:v>
                </c:pt>
                <c:pt idx="1297">
                  <c:v>20956.83048284947</c:v>
                </c:pt>
                <c:pt idx="1298">
                  <c:v>21042.31946911084</c:v>
                </c:pt>
                <c:pt idx="1299">
                  <c:v>21241.22507627632</c:v>
                </c:pt>
                <c:pt idx="1300">
                  <c:v>21254.90190554783</c:v>
                </c:pt>
                <c:pt idx="1301">
                  <c:v>21091.33280243479</c:v>
                </c:pt>
                <c:pt idx="1302">
                  <c:v>21565.51452995847</c:v>
                </c:pt>
                <c:pt idx="1303">
                  <c:v>21498.26248983437</c:v>
                </c:pt>
                <c:pt idx="1304">
                  <c:v>21961.04392519366</c:v>
                </c:pt>
                <c:pt idx="1305">
                  <c:v>21977.57126767199</c:v>
                </c:pt>
                <c:pt idx="1306">
                  <c:v>21996.37866858321</c:v>
                </c:pt>
                <c:pt idx="1307">
                  <c:v>22001.50924022291</c:v>
                </c:pt>
                <c:pt idx="1308">
                  <c:v>22269.37649117142</c:v>
                </c:pt>
                <c:pt idx="1309">
                  <c:v>22139.99946123716</c:v>
                </c:pt>
                <c:pt idx="1310">
                  <c:v>22230.61901913823</c:v>
                </c:pt>
                <c:pt idx="1311">
                  <c:v>22199.2739378405</c:v>
                </c:pt>
                <c:pt idx="1312">
                  <c:v>22179.89784281823</c:v>
                </c:pt>
                <c:pt idx="1313">
                  <c:v>22238.02964921081</c:v>
                </c:pt>
                <c:pt idx="1314">
                  <c:v>22216.36997442989</c:v>
                </c:pt>
                <c:pt idx="1315">
                  <c:v>22160.51822647019</c:v>
                </c:pt>
                <c:pt idx="1316">
                  <c:v>22223.78236516536</c:v>
                </c:pt>
                <c:pt idx="1317">
                  <c:v>22017.46436726442</c:v>
                </c:pt>
                <c:pt idx="1318">
                  <c:v>22072.74742111306</c:v>
                </c:pt>
                <c:pt idx="1319">
                  <c:v>21945.0835161635</c:v>
                </c:pt>
                <c:pt idx="1320">
                  <c:v>22251.70647848232</c:v>
                </c:pt>
                <c:pt idx="1321">
                  <c:v>22350.87405467809</c:v>
                </c:pt>
                <c:pt idx="1322">
                  <c:v>22541.79857699704</c:v>
                </c:pt>
                <c:pt idx="1323">
                  <c:v>22721.32984980313</c:v>
                </c:pt>
                <c:pt idx="1324">
                  <c:v>23010.27751744421</c:v>
                </c:pt>
                <c:pt idx="1325">
                  <c:v>22990.33272831088</c:v>
                </c:pt>
                <c:pt idx="1326">
                  <c:v>23101.46753011922</c:v>
                </c:pt>
                <c:pt idx="1327">
                  <c:v>23246.97575338325</c:v>
                </c:pt>
                <c:pt idx="1328">
                  <c:v>23365.75887475331</c:v>
                </c:pt>
                <c:pt idx="1329">
                  <c:v>23018.55087232923</c:v>
                </c:pt>
                <c:pt idx="1330">
                  <c:v>23286.37762803144</c:v>
                </c:pt>
                <c:pt idx="1331">
                  <c:v>23321.21586448812</c:v>
                </c:pt>
                <c:pt idx="1332">
                  <c:v>23463.98273564404</c:v>
                </c:pt>
                <c:pt idx="1333">
                  <c:v>23511.74775898427</c:v>
                </c:pt>
                <c:pt idx="1334">
                  <c:v>23500.32105687663</c:v>
                </c:pt>
                <c:pt idx="1335">
                  <c:v>23398.61812613002</c:v>
                </c:pt>
                <c:pt idx="1336">
                  <c:v>23002.65912915149</c:v>
                </c:pt>
                <c:pt idx="1337">
                  <c:v>22759.25628895576</c:v>
                </c:pt>
                <c:pt idx="1338">
                  <c:v>22642.12819069528</c:v>
                </c:pt>
                <c:pt idx="1339">
                  <c:v>22668.98358164255</c:v>
                </c:pt>
                <c:pt idx="1340">
                  <c:v>23137.5047779989</c:v>
                </c:pt>
                <c:pt idx="1341">
                  <c:v>23183.21510775521</c:v>
                </c:pt>
                <c:pt idx="1342">
                  <c:v>23340.34018471819</c:v>
                </c:pt>
                <c:pt idx="1343">
                  <c:v>23388.90630966996</c:v>
                </c:pt>
                <c:pt idx="1344">
                  <c:v>23400.90346655154</c:v>
                </c:pt>
                <c:pt idx="1345">
                  <c:v>23398.61812613002</c:v>
                </c:pt>
                <c:pt idx="1346">
                  <c:v>23266.63179380384</c:v>
                </c:pt>
                <c:pt idx="1347">
                  <c:v>23596.88109134337</c:v>
                </c:pt>
                <c:pt idx="1348">
                  <c:v>24064.83359358865</c:v>
                </c:pt>
                <c:pt idx="1349">
                  <c:v>24096.25790471609</c:v>
                </c:pt>
                <c:pt idx="1350">
                  <c:v>24196.247710478</c:v>
                </c:pt>
                <c:pt idx="1351">
                  <c:v>24330.51762256282</c:v>
                </c:pt>
                <c:pt idx="1352">
                  <c:v>24360.22704804268</c:v>
                </c:pt>
                <c:pt idx="1353">
                  <c:v>24215.10088862416</c:v>
                </c:pt>
                <c:pt idx="1354">
                  <c:v>24463.07617032582</c:v>
                </c:pt>
                <c:pt idx="1355">
                  <c:v>24300.23598164615</c:v>
                </c:pt>
                <c:pt idx="1356">
                  <c:v>23824.28830925128</c:v>
                </c:pt>
                <c:pt idx="1357">
                  <c:v>24104.82881162826</c:v>
                </c:pt>
                <c:pt idx="1358">
                  <c:v>24512.21098938866</c:v>
                </c:pt>
                <c:pt idx="1359">
                  <c:v>24480.2144628244</c:v>
                </c:pt>
                <c:pt idx="1360">
                  <c:v>24431.07964376156</c:v>
                </c:pt>
                <c:pt idx="1361">
                  <c:v>24682.48117543263</c:v>
                </c:pt>
                <c:pt idx="1362">
                  <c:v>24728.19326585182</c:v>
                </c:pt>
                <c:pt idx="1363">
                  <c:v>24971.59082405889</c:v>
                </c:pt>
                <c:pt idx="1364">
                  <c:v>24873.88811938139</c:v>
                </c:pt>
                <c:pt idx="1365">
                  <c:v>24485.92781387821</c:v>
                </c:pt>
                <c:pt idx="1366">
                  <c:v>24752.75803438891</c:v>
                </c:pt>
                <c:pt idx="1367">
                  <c:v>24826.46642530326</c:v>
                </c:pt>
                <c:pt idx="1368">
                  <c:v>24601.34630847976</c:v>
                </c:pt>
                <c:pt idx="1369">
                  <c:v>24415.65271558481</c:v>
                </c:pt>
                <c:pt idx="1370">
                  <c:v>24317.94472891866</c:v>
                </c:pt>
                <c:pt idx="1371">
                  <c:v>25029.86876547072</c:v>
                </c:pt>
                <c:pt idx="1372">
                  <c:v>24956.16389588214</c:v>
                </c:pt>
                <c:pt idx="1373">
                  <c:v>24943.02582945269</c:v>
                </c:pt>
                <c:pt idx="1374">
                  <c:v>25003.01689584922</c:v>
                </c:pt>
                <c:pt idx="1375">
                  <c:v>24869.8861326494</c:v>
                </c:pt>
                <c:pt idx="1376">
                  <c:v>25083.00733192844</c:v>
                </c:pt>
                <c:pt idx="1377">
                  <c:v>25460.68008420899</c:v>
                </c:pt>
                <c:pt idx="1378">
                  <c:v>25369.83516145895</c:v>
                </c:pt>
                <c:pt idx="1379">
                  <c:v>24914.45555285783</c:v>
                </c:pt>
                <c:pt idx="1380">
                  <c:v>25071.01017504687</c:v>
                </c:pt>
                <c:pt idx="1381">
                  <c:v>25451.54224384864</c:v>
                </c:pt>
                <c:pt idx="1382">
                  <c:v>25084.15176280209</c:v>
                </c:pt>
                <c:pt idx="1383">
                  <c:v>24991.01797830476</c:v>
                </c:pt>
                <c:pt idx="1384">
                  <c:v>25349.26533700232</c:v>
                </c:pt>
                <c:pt idx="1385">
                  <c:v>25154.42862175838</c:v>
                </c:pt>
                <c:pt idx="1386">
                  <c:v>25091.00778406667</c:v>
                </c:pt>
                <c:pt idx="1387">
                  <c:v>24792.75501309141</c:v>
                </c:pt>
                <c:pt idx="1388">
                  <c:v>25029.21555954131</c:v>
                </c:pt>
                <c:pt idx="1389">
                  <c:v>25091.57647817773</c:v>
                </c:pt>
                <c:pt idx="1390">
                  <c:v>25389.07744610215</c:v>
                </c:pt>
                <c:pt idx="1391">
                  <c:v>25509.22332054329</c:v>
                </c:pt>
                <c:pt idx="1392">
                  <c:v>25538.40278649551</c:v>
                </c:pt>
                <c:pt idx="1393">
                  <c:v>25445.71797103322</c:v>
                </c:pt>
                <c:pt idx="1394">
                  <c:v>25363.33127277088</c:v>
                </c:pt>
                <c:pt idx="1395">
                  <c:v>25449.71995776522</c:v>
                </c:pt>
                <c:pt idx="1396">
                  <c:v>25402.80885592302</c:v>
                </c:pt>
                <c:pt idx="1397">
                  <c:v>25456.59006433286</c:v>
                </c:pt>
                <c:pt idx="1398">
                  <c:v>25236.89454985044</c:v>
                </c:pt>
                <c:pt idx="1399">
                  <c:v>25293.53331411863</c:v>
                </c:pt>
                <c:pt idx="1400">
                  <c:v>24906.77906268999</c:v>
                </c:pt>
                <c:pt idx="1401">
                  <c:v>25200.27628321953</c:v>
                </c:pt>
                <c:pt idx="1402">
                  <c:v>25207.71508389823</c:v>
                </c:pt>
                <c:pt idx="1403">
                  <c:v>25300.97035413445</c:v>
                </c:pt>
                <c:pt idx="1404">
                  <c:v>25080.13216944127</c:v>
                </c:pt>
                <c:pt idx="1405">
                  <c:v>25480.61783069078</c:v>
                </c:pt>
                <c:pt idx="1406">
                  <c:v>25074.41177573592</c:v>
                </c:pt>
                <c:pt idx="1407">
                  <c:v>24661.90959031311</c:v>
                </c:pt>
                <c:pt idx="1408">
                  <c:v>24664.19845206041</c:v>
                </c:pt>
                <c:pt idx="1409">
                  <c:v>24363.26067018928</c:v>
                </c:pt>
                <c:pt idx="1410">
                  <c:v>24224.23696832162</c:v>
                </c:pt>
                <c:pt idx="1411">
                  <c:v>23723.05899682007</c:v>
                </c:pt>
                <c:pt idx="1412">
                  <c:v>23961.63409939189</c:v>
                </c:pt>
                <c:pt idx="1413">
                  <c:v>24319.20888486832</c:v>
                </c:pt>
                <c:pt idx="1414">
                  <c:v>24401.59558313067</c:v>
                </c:pt>
                <c:pt idx="1415">
                  <c:v>24283.73857043681</c:v>
                </c:pt>
                <c:pt idx="1416">
                  <c:v>24658.47805835506</c:v>
                </c:pt>
                <c:pt idx="1417">
                  <c:v>24758.59815317027</c:v>
                </c:pt>
                <c:pt idx="1418">
                  <c:v>24291.74606522657</c:v>
                </c:pt>
                <c:pt idx="1419">
                  <c:v>24116.104096728</c:v>
                </c:pt>
                <c:pt idx="1420">
                  <c:v>24423.90494251524</c:v>
                </c:pt>
                <c:pt idx="1421">
                  <c:v>24914.78831814263</c:v>
                </c:pt>
                <c:pt idx="1422">
                  <c:v>25187.6893042723</c:v>
                </c:pt>
                <c:pt idx="1423">
                  <c:v>25191.69657299295</c:v>
                </c:pt>
                <c:pt idx="1424">
                  <c:v>25176.81897163554</c:v>
                </c:pt>
                <c:pt idx="1425">
                  <c:v>25231.74108959327</c:v>
                </c:pt>
                <c:pt idx="1426">
                  <c:v>25291.24445237134</c:v>
                </c:pt>
                <c:pt idx="1427">
                  <c:v>25349.59810228712</c:v>
                </c:pt>
                <c:pt idx="1428">
                  <c:v>25512.65837382711</c:v>
                </c:pt>
                <c:pt idx="1429">
                  <c:v>25911.42562810328</c:v>
                </c:pt>
                <c:pt idx="1430">
                  <c:v>25858.79061122997</c:v>
                </c:pt>
                <c:pt idx="1431">
                  <c:v>25846.20187161985</c:v>
                </c:pt>
                <c:pt idx="1432">
                  <c:v>26026.42156361302</c:v>
                </c:pt>
                <c:pt idx="1433">
                  <c:v>26077.33993417586</c:v>
                </c:pt>
                <c:pt idx="1434">
                  <c:v>26072.19351657022</c:v>
                </c:pt>
                <c:pt idx="1435">
                  <c:v>25954.90871931319</c:v>
                </c:pt>
                <c:pt idx="1436">
                  <c:v>26200.348646464</c:v>
                </c:pt>
                <c:pt idx="1437">
                  <c:v>26299.32254974269</c:v>
                </c:pt>
                <c:pt idx="1438">
                  <c:v>26113.95820080677</c:v>
                </c:pt>
                <c:pt idx="1439">
                  <c:v>25834.18886877234</c:v>
                </c:pt>
                <c:pt idx="1440">
                  <c:v>25786.13157539361</c:v>
                </c:pt>
                <c:pt idx="1441">
                  <c:v>25924.58306182444</c:v>
                </c:pt>
                <c:pt idx="1442">
                  <c:v>25995.52721201321</c:v>
                </c:pt>
                <c:pt idx="1443">
                  <c:v>26519.5938009877</c:v>
                </c:pt>
                <c:pt idx="1444">
                  <c:v>26510.43835399853</c:v>
                </c:pt>
                <c:pt idx="1445">
                  <c:v>26486.98104241455</c:v>
                </c:pt>
                <c:pt idx="1446">
                  <c:v>26593.96772247164</c:v>
                </c:pt>
                <c:pt idx="1447">
                  <c:v>26776.47275488632</c:v>
                </c:pt>
                <c:pt idx="1448">
                  <c:v>27127.18447644665</c:v>
                </c:pt>
                <c:pt idx="1449">
                  <c:v>27274.22271575559</c:v>
                </c:pt>
                <c:pt idx="1450">
                  <c:v>27415.53351870766</c:v>
                </c:pt>
                <c:pt idx="1451">
                  <c:v>27751.37116023634</c:v>
                </c:pt>
                <c:pt idx="1452">
                  <c:v>27759.95263112581</c:v>
                </c:pt>
                <c:pt idx="1453">
                  <c:v>27545.97927101162</c:v>
                </c:pt>
                <c:pt idx="1454">
                  <c:v>27472.17580430162</c:v>
                </c:pt>
                <c:pt idx="1455">
                  <c:v>27159.41517117429</c:v>
                </c:pt>
                <c:pt idx="1456">
                  <c:v>27469.99962497881</c:v>
                </c:pt>
                <c:pt idx="1457">
                  <c:v>27526.72642239113</c:v>
                </c:pt>
                <c:pt idx="1458">
                  <c:v>27597.78325500437</c:v>
                </c:pt>
                <c:pt idx="1459">
                  <c:v>27454.52515890423</c:v>
                </c:pt>
                <c:pt idx="1460">
                  <c:v>27615.55010415201</c:v>
                </c:pt>
                <c:pt idx="1461">
                  <c:v>27905.5048709619</c:v>
                </c:pt>
                <c:pt idx="1462">
                  <c:v>28138.15182160823</c:v>
                </c:pt>
                <c:pt idx="1463">
                  <c:v>28431.54340236482</c:v>
                </c:pt>
                <c:pt idx="1464">
                  <c:v>28499.16166036848</c:v>
                </c:pt>
                <c:pt idx="1465">
                  <c:v>28523.80213740953</c:v>
                </c:pt>
                <c:pt idx="1466">
                  <c:v>28821.2062688754</c:v>
                </c:pt>
                <c:pt idx="1467">
                  <c:v>28189.15294332655</c:v>
                </c:pt>
                <c:pt idx="1468">
                  <c:v>28354.75913339469</c:v>
                </c:pt>
                <c:pt idx="1469">
                  <c:v>28430.97294759088</c:v>
                </c:pt>
                <c:pt idx="1470">
                  <c:v>28441.86088685646</c:v>
                </c:pt>
                <c:pt idx="1471">
                  <c:v>27606.95278729661</c:v>
                </c:pt>
                <c:pt idx="1472">
                  <c:v>27476.30103743539</c:v>
                </c:pt>
                <c:pt idx="1473">
                  <c:v>27232.7643868606</c:v>
                </c:pt>
                <c:pt idx="1474">
                  <c:v>27638.47041355682</c:v>
                </c:pt>
                <c:pt idx="1475">
                  <c:v>27541.05293626629</c:v>
                </c:pt>
                <c:pt idx="1476">
                  <c:v>26553.14675354012</c:v>
                </c:pt>
                <c:pt idx="1477">
                  <c:v>26260.32738822035</c:v>
                </c:pt>
                <c:pt idx="1478">
                  <c:v>26529.65070737273</c:v>
                </c:pt>
                <c:pt idx="1479">
                  <c:v>26582.9442121641</c:v>
                </c:pt>
                <c:pt idx="1480">
                  <c:v>26217.92358335744</c:v>
                </c:pt>
                <c:pt idx="1481">
                  <c:v>26993.80898110615</c:v>
                </c:pt>
                <c:pt idx="1482">
                  <c:v>26339.97801636325</c:v>
                </c:pt>
                <c:pt idx="1483">
                  <c:v>25714.80007937068</c:v>
                </c:pt>
                <c:pt idx="1484">
                  <c:v>24948.08245325132</c:v>
                </c:pt>
                <c:pt idx="1485">
                  <c:v>25186.46564356894</c:v>
                </c:pt>
                <c:pt idx="1486">
                  <c:v>24913.70198914411</c:v>
                </c:pt>
                <c:pt idx="1487">
                  <c:v>25675.83484911735</c:v>
                </c:pt>
                <c:pt idx="1488">
                  <c:v>25809.92517358816</c:v>
                </c:pt>
                <c:pt idx="1489">
                  <c:v>25865.50930078971</c:v>
                </c:pt>
                <c:pt idx="1490">
                  <c:v>26507.30437406762</c:v>
                </c:pt>
                <c:pt idx="1491">
                  <c:v>26515.89993026014</c:v>
                </c:pt>
                <c:pt idx="1492">
                  <c:v>27185.77757651445</c:v>
                </c:pt>
                <c:pt idx="1493">
                  <c:v>27220.73025605849</c:v>
                </c:pt>
                <c:pt idx="1494">
                  <c:v>27578.30152020915</c:v>
                </c:pt>
                <c:pt idx="1495">
                  <c:v>27520.42500993454</c:v>
                </c:pt>
                <c:pt idx="1496">
                  <c:v>27648.7843767227</c:v>
                </c:pt>
                <c:pt idx="1497">
                  <c:v>27210.41629289261</c:v>
                </c:pt>
                <c:pt idx="1498">
                  <c:v>27505.52628062255</c:v>
                </c:pt>
                <c:pt idx="1499">
                  <c:v>27238.49182321748</c:v>
                </c:pt>
                <c:pt idx="1500">
                  <c:v>27319.8626189966</c:v>
                </c:pt>
                <c:pt idx="1501">
                  <c:v>27009.85214129179</c:v>
                </c:pt>
                <c:pt idx="1502">
                  <c:v>26970.31293493875</c:v>
                </c:pt>
                <c:pt idx="1503">
                  <c:v>27291.78532800885</c:v>
                </c:pt>
                <c:pt idx="1504">
                  <c:v>26463.18040156847</c:v>
                </c:pt>
                <c:pt idx="1505">
                  <c:v>26394.41595202828</c:v>
                </c:pt>
                <c:pt idx="1506">
                  <c:v>26419.0581897322</c:v>
                </c:pt>
                <c:pt idx="1507">
                  <c:v>25711.36326542398</c:v>
                </c:pt>
                <c:pt idx="1508">
                  <c:v>26042.00343012343</c:v>
                </c:pt>
                <c:pt idx="1509">
                  <c:v>26282.67724285122</c:v>
                </c:pt>
                <c:pt idx="1510">
                  <c:v>26853.41548351588</c:v>
                </c:pt>
                <c:pt idx="1511">
                  <c:v>27117.01136631137</c:v>
                </c:pt>
                <c:pt idx="1512">
                  <c:v>27238.49182321748</c:v>
                </c:pt>
                <c:pt idx="1513">
                  <c:v>27118.1575578479</c:v>
                </c:pt>
                <c:pt idx="1514">
                  <c:v>27132.48231106018</c:v>
                </c:pt>
                <c:pt idx="1515">
                  <c:v>27015.01088353761</c:v>
                </c:pt>
                <c:pt idx="1516">
                  <c:v>27698.0635701419</c:v>
                </c:pt>
                <c:pt idx="1517">
                  <c:v>27645.34580211311</c:v>
                </c:pt>
                <c:pt idx="1518">
                  <c:v>27718.62459128412</c:v>
                </c:pt>
                <c:pt idx="1519">
                  <c:v>27852.32933058365</c:v>
                </c:pt>
                <c:pt idx="1520">
                  <c:v>27878.15121241887</c:v>
                </c:pt>
                <c:pt idx="1521">
                  <c:v>28087.60319025072</c:v>
                </c:pt>
                <c:pt idx="1522">
                  <c:v>27931.51866505132</c:v>
                </c:pt>
                <c:pt idx="1523">
                  <c:v>28007.26766424652</c:v>
                </c:pt>
                <c:pt idx="1524">
                  <c:v>27617.05371025369</c:v>
                </c:pt>
                <c:pt idx="1525">
                  <c:v>27656.07704238215</c:v>
                </c:pt>
                <c:pt idx="1526">
                  <c:v>27635.41742411851</c:v>
                </c:pt>
                <c:pt idx="1527">
                  <c:v>27964.22649942013</c:v>
                </c:pt>
                <c:pt idx="1528">
                  <c:v>27664.68492321485</c:v>
                </c:pt>
                <c:pt idx="1529">
                  <c:v>28077.8473572186</c:v>
                </c:pt>
                <c:pt idx="1530">
                  <c:v>28298.77357505591</c:v>
                </c:pt>
                <c:pt idx="1531">
                  <c:v>28266.63795612393</c:v>
                </c:pt>
                <c:pt idx="1532">
                  <c:v>28310.82355182397</c:v>
                </c:pt>
                <c:pt idx="1533">
                  <c:v>28548.39155522698</c:v>
                </c:pt>
                <c:pt idx="1534">
                  <c:v>28166.79076405551</c:v>
                </c:pt>
                <c:pt idx="1535">
                  <c:v>28170.23462065374</c:v>
                </c:pt>
                <c:pt idx="1536">
                  <c:v>28189.74452605508</c:v>
                </c:pt>
                <c:pt idx="1537">
                  <c:v>28374.52081358823</c:v>
                </c:pt>
                <c:pt idx="1538">
                  <c:v>28429.03621842009</c:v>
                </c:pt>
                <c:pt idx="1539">
                  <c:v>28460.02212448978</c:v>
                </c:pt>
                <c:pt idx="1540">
                  <c:v>28023.90416782357</c:v>
                </c:pt>
                <c:pt idx="1541">
                  <c:v>28251.14588342053</c:v>
                </c:pt>
                <c:pt idx="1542">
                  <c:v>28423.29821808592</c:v>
                </c:pt>
                <c:pt idx="1543">
                  <c:v>28427.88826622068</c:v>
                </c:pt>
                <c:pt idx="1544">
                  <c:v>28701.03398449102</c:v>
                </c:pt>
                <c:pt idx="1545">
                  <c:v>28484.12383868877</c:v>
                </c:pt>
                <c:pt idx="1546">
                  <c:v>27765.10609138298</c:v>
                </c:pt>
                <c:pt idx="1547">
                  <c:v>27970.53847585401</c:v>
                </c:pt>
                <c:pt idx="1548">
                  <c:v>27889.05499765039</c:v>
                </c:pt>
                <c:pt idx="1549">
                  <c:v>28244.83390698665</c:v>
                </c:pt>
                <c:pt idx="1550">
                  <c:v>29012.05156136465</c:v>
                </c:pt>
                <c:pt idx="1551">
                  <c:v>29468.82561496873</c:v>
                </c:pt>
                <c:pt idx="1552">
                  <c:v>29503.25889896242</c:v>
                </c:pt>
                <c:pt idx="1553">
                  <c:v>29486.04489795991</c:v>
                </c:pt>
                <c:pt idx="1554">
                  <c:v>29432.67568466458</c:v>
                </c:pt>
                <c:pt idx="1555">
                  <c:v>29394.80206539841</c:v>
                </c:pt>
                <c:pt idx="1556">
                  <c:v>29190.5176331268</c:v>
                </c:pt>
                <c:pt idx="1557">
                  <c:v>28495.0276239203</c:v>
                </c:pt>
                <c:pt idx="1558">
                  <c:v>28693.00184042091</c:v>
                </c:pt>
                <c:pt idx="1559">
                  <c:v>28890.40032015894</c:v>
                </c:pt>
                <c:pt idx="1560">
                  <c:v>28873.75853459324</c:v>
                </c:pt>
                <c:pt idx="1561">
                  <c:v>28977.62532002249</c:v>
                </c:pt>
                <c:pt idx="1562">
                  <c:v>29024.10329879558</c:v>
                </c:pt>
                <c:pt idx="1563">
                  <c:v>29070.01082279474</c:v>
                </c:pt>
                <c:pt idx="1564">
                  <c:v>29226.09358733126</c:v>
                </c:pt>
                <c:pt idx="1565">
                  <c:v>28995.98551256154</c:v>
                </c:pt>
                <c:pt idx="1566">
                  <c:v>29250.76927762995</c:v>
                </c:pt>
                <c:pt idx="1567">
                  <c:v>29569.24854379975</c:v>
                </c:pt>
                <c:pt idx="1568">
                  <c:v>29659.91563959865</c:v>
                </c:pt>
                <c:pt idx="1569">
                  <c:v>30026.59833416642</c:v>
                </c:pt>
                <c:pt idx="1570">
                  <c:v>29943.3929276637</c:v>
                </c:pt>
                <c:pt idx="1571">
                  <c:v>30211.37286103669</c:v>
                </c:pt>
                <c:pt idx="1572">
                  <c:v>29976.10252269539</c:v>
                </c:pt>
                <c:pt idx="1573">
                  <c:v>29873.9523835766</c:v>
                </c:pt>
                <c:pt idx="1574">
                  <c:v>30408.77134077472</c:v>
                </c:pt>
                <c:pt idx="1575">
                  <c:v>30212.51729191034</c:v>
                </c:pt>
                <c:pt idx="1576">
                  <c:v>30443.77684020523</c:v>
                </c:pt>
                <c:pt idx="1577">
                  <c:v>30882.18894060738</c:v>
                </c:pt>
                <c:pt idx="1578">
                  <c:v>30746.18829690903</c:v>
                </c:pt>
                <c:pt idx="1579">
                  <c:v>29636.96011693618</c:v>
                </c:pt>
                <c:pt idx="1580">
                  <c:v>29504.97906659866</c:v>
                </c:pt>
                <c:pt idx="1581">
                  <c:v>29762.63623349136</c:v>
                </c:pt>
                <c:pt idx="1582">
                  <c:v>30052.59980361566</c:v>
                </c:pt>
                <c:pt idx="1583">
                  <c:v>30460.1087491036</c:v>
                </c:pt>
                <c:pt idx="1584">
                  <c:v>30439.41743890808</c:v>
                </c:pt>
                <c:pt idx="1585">
                  <c:v>30034.78189524443</c:v>
                </c:pt>
                <c:pt idx="1586">
                  <c:v>29635.32270045543</c:v>
                </c:pt>
                <c:pt idx="1587">
                  <c:v>29383.57783952227</c:v>
                </c:pt>
                <c:pt idx="1588">
                  <c:v>29326.10099972199</c:v>
                </c:pt>
                <c:pt idx="1589">
                  <c:v>29806.0260095685</c:v>
                </c:pt>
                <c:pt idx="1590">
                  <c:v>30148.58410131981</c:v>
                </c:pt>
                <c:pt idx="1591">
                  <c:v>29610.60651491044</c:v>
                </c:pt>
                <c:pt idx="1592">
                  <c:v>29615.77934245932</c:v>
                </c:pt>
                <c:pt idx="1593">
                  <c:v>29151.37281525945</c:v>
                </c:pt>
                <c:pt idx="1594">
                  <c:v>29057.68618261701</c:v>
                </c:pt>
                <c:pt idx="1595">
                  <c:v>29030.09659524772</c:v>
                </c:pt>
                <c:pt idx="1596">
                  <c:v>29697.97060714171</c:v>
                </c:pt>
                <c:pt idx="1597">
                  <c:v>29489.90955298706</c:v>
                </c:pt>
                <c:pt idx="1598">
                  <c:v>29987.64894987903</c:v>
                </c:pt>
                <c:pt idx="1599">
                  <c:v>30163.52860786675</c:v>
                </c:pt>
                <c:pt idx="1600">
                  <c:v>30549.19476963399</c:v>
                </c:pt>
                <c:pt idx="1601">
                  <c:v>30614.14210204485</c:v>
                </c:pt>
                <c:pt idx="1602">
                  <c:v>30441.13936720719</c:v>
                </c:pt>
                <c:pt idx="1603">
                  <c:v>29554.85688539793</c:v>
                </c:pt>
                <c:pt idx="1604">
                  <c:v>29991.67734655426</c:v>
                </c:pt>
                <c:pt idx="1605">
                  <c:v>29935.35374094205</c:v>
                </c:pt>
                <c:pt idx="1606">
                  <c:v>30062.94545871342</c:v>
                </c:pt>
                <c:pt idx="1607">
                  <c:v>30019.26341259779</c:v>
                </c:pt>
                <c:pt idx="1608">
                  <c:v>29779.01039829892</c:v>
                </c:pt>
                <c:pt idx="1609">
                  <c:v>30144.56274729611</c:v>
                </c:pt>
                <c:pt idx="1610">
                  <c:v>30281.35568929159</c:v>
                </c:pt>
                <c:pt idx="1611">
                  <c:v>30439.41743890808</c:v>
                </c:pt>
                <c:pt idx="1612">
                  <c:v>30055.47320543995</c:v>
                </c:pt>
                <c:pt idx="1613">
                  <c:v>30419.2965834865</c:v>
                </c:pt>
                <c:pt idx="1614">
                  <c:v>30346.87699780216</c:v>
                </c:pt>
                <c:pt idx="1615">
                  <c:v>30364.69490617339</c:v>
                </c:pt>
                <c:pt idx="1616">
                  <c:v>30801.51536732974</c:v>
                </c:pt>
                <c:pt idx="1617">
                  <c:v>30930.83957737752</c:v>
                </c:pt>
                <c:pt idx="1618">
                  <c:v>31000.9562160115</c:v>
                </c:pt>
                <c:pt idx="1619">
                  <c:v>31009.58346413591</c:v>
                </c:pt>
                <c:pt idx="1620">
                  <c:v>30877.95630703777</c:v>
                </c:pt>
                <c:pt idx="1621">
                  <c:v>30237.09614575049</c:v>
                </c:pt>
                <c:pt idx="1622">
                  <c:v>29880.17104487771</c:v>
                </c:pt>
                <c:pt idx="1623">
                  <c:v>29503.70258600882</c:v>
                </c:pt>
                <c:pt idx="1624">
                  <c:v>29574.97069816798</c:v>
                </c:pt>
                <c:pt idx="1625">
                  <c:v>28753.63554876957</c:v>
                </c:pt>
                <c:pt idx="1626">
                  <c:v>29207.69994219744</c:v>
                </c:pt>
                <c:pt idx="1627">
                  <c:v>28568.56170920927</c:v>
                </c:pt>
                <c:pt idx="1628">
                  <c:v>28482.34909050318</c:v>
                </c:pt>
                <c:pt idx="1629">
                  <c:v>28853.64472182319</c:v>
                </c:pt>
                <c:pt idx="1630">
                  <c:v>28059.89915979406</c:v>
                </c:pt>
                <c:pt idx="1631">
                  <c:v>28266.24004631248</c:v>
                </c:pt>
                <c:pt idx="1632">
                  <c:v>27170.7432761605</c:v>
                </c:pt>
                <c:pt idx="1633">
                  <c:v>27105.79418308675</c:v>
                </c:pt>
                <c:pt idx="1634">
                  <c:v>27411.5685058962</c:v>
                </c:pt>
                <c:pt idx="1635">
                  <c:v>26918.41915713899</c:v>
                </c:pt>
                <c:pt idx="1636">
                  <c:v>27569.05099742433</c:v>
                </c:pt>
                <c:pt idx="1637">
                  <c:v>27747.80053591057</c:v>
                </c:pt>
                <c:pt idx="1638">
                  <c:v>27274.77380323782</c:v>
                </c:pt>
                <c:pt idx="1639">
                  <c:v>27639.74865480954</c:v>
                </c:pt>
                <c:pt idx="1640">
                  <c:v>27546.06026150422</c:v>
                </c:pt>
                <c:pt idx="1641">
                  <c:v>27636.87173165948</c:v>
                </c:pt>
                <c:pt idx="1642">
                  <c:v>28243.3461468509</c:v>
                </c:pt>
                <c:pt idx="1643">
                  <c:v>28404.51898778083</c:v>
                </c:pt>
                <c:pt idx="1644">
                  <c:v>27881.8574077866</c:v>
                </c:pt>
                <c:pt idx="1645">
                  <c:v>27722.98575324415</c:v>
                </c:pt>
                <c:pt idx="1646">
                  <c:v>26993.10119462737</c:v>
                </c:pt>
                <c:pt idx="1647">
                  <c:v>26991.95148176508</c:v>
                </c:pt>
                <c:pt idx="1648">
                  <c:v>27209.53420078846</c:v>
                </c:pt>
                <c:pt idx="1649">
                  <c:v>27408.1211279722</c:v>
                </c:pt>
                <c:pt idx="1650">
                  <c:v>25940.86743282499</c:v>
                </c:pt>
                <c:pt idx="1651">
                  <c:v>24329.70947829974</c:v>
                </c:pt>
                <c:pt idx="1652">
                  <c:v>24388.42230344356</c:v>
                </c:pt>
                <c:pt idx="1653">
                  <c:v>23949.22318673291</c:v>
                </c:pt>
                <c:pt idx="1654">
                  <c:v>26823.86803902122</c:v>
                </c:pt>
                <c:pt idx="1655">
                  <c:v>25682.99018307197</c:v>
                </c:pt>
                <c:pt idx="1656">
                  <c:v>26156.15072612378</c:v>
                </c:pt>
                <c:pt idx="1657">
                  <c:v>26333.44243574329</c:v>
                </c:pt>
                <c:pt idx="1658">
                  <c:v>26362.79620732087</c:v>
                </c:pt>
                <c:pt idx="1659">
                  <c:v>25567.8657191718</c:v>
                </c:pt>
                <c:pt idx="1660">
                  <c:v>25563.26158573398</c:v>
                </c:pt>
                <c:pt idx="1661">
                  <c:v>24930.65365137713</c:v>
                </c:pt>
                <c:pt idx="1662">
                  <c:v>25585.13606138657</c:v>
                </c:pt>
                <c:pt idx="1663">
                  <c:v>26165.35899299943</c:v>
                </c:pt>
                <c:pt idx="1664">
                  <c:v>26901.57665600468</c:v>
                </c:pt>
                <c:pt idx="1665">
                  <c:v>27201.47388611223</c:v>
                </c:pt>
                <c:pt idx="1666">
                  <c:v>27192.83959533629</c:v>
                </c:pt>
                <c:pt idx="1667">
                  <c:v>27372.43425200614</c:v>
                </c:pt>
                <c:pt idx="1668">
                  <c:v>27368.97983143062</c:v>
                </c:pt>
                <c:pt idx="1669">
                  <c:v>27726.4384131568</c:v>
                </c:pt>
                <c:pt idx="1670">
                  <c:v>28138.00744725186</c:v>
                </c:pt>
                <c:pt idx="1671">
                  <c:v>27971.07723869606</c:v>
                </c:pt>
                <c:pt idx="1672">
                  <c:v>27710.89880255557</c:v>
                </c:pt>
                <c:pt idx="1673">
                  <c:v>27819.69016206726</c:v>
                </c:pt>
                <c:pt idx="1674">
                  <c:v>28106.92470472363</c:v>
                </c:pt>
                <c:pt idx="1675">
                  <c:v>28088.50464964658</c:v>
                </c:pt>
                <c:pt idx="1676">
                  <c:v>29232.83516550847</c:v>
                </c:pt>
                <c:pt idx="1677">
                  <c:v>29678.36386528183</c:v>
                </c:pt>
                <c:pt idx="1678">
                  <c:v>29856.2330723268</c:v>
                </c:pt>
                <c:pt idx="1679">
                  <c:v>29889.04126447991</c:v>
                </c:pt>
                <c:pt idx="1680">
                  <c:v>30019.13312354448</c:v>
                </c:pt>
                <c:pt idx="1681">
                  <c:v>30047.91644034813</c:v>
                </c:pt>
                <c:pt idx="1682">
                  <c:v>29947.75937161237</c:v>
                </c:pt>
                <c:pt idx="1683">
                  <c:v>29531.58268275373</c:v>
                </c:pt>
                <c:pt idx="1684">
                  <c:v>29586.84460864778</c:v>
                </c:pt>
                <c:pt idx="1685">
                  <c:v>29312.84672954229</c:v>
                </c:pt>
                <c:pt idx="1686">
                  <c:v>30002.43851809231</c:v>
                </c:pt>
                <c:pt idx="1687">
                  <c:v>29869.46973587768</c:v>
                </c:pt>
                <c:pt idx="1688">
                  <c:v>29928.18432168438</c:v>
                </c:pt>
                <c:pt idx="1689">
                  <c:v>29880.98447112944</c:v>
                </c:pt>
                <c:pt idx="1690">
                  <c:v>30116.99076655565</c:v>
                </c:pt>
                <c:pt idx="1691">
                  <c:v>30352.41604323061</c:v>
                </c:pt>
                <c:pt idx="1692">
                  <c:v>30437.03350136513</c:v>
                </c:pt>
                <c:pt idx="1693">
                  <c:v>30207.93604708999</c:v>
                </c:pt>
                <c:pt idx="1694">
                  <c:v>30503.22738309683</c:v>
                </c:pt>
                <c:pt idx="1695">
                  <c:v>30548.12780792717</c:v>
                </c:pt>
                <c:pt idx="1696">
                  <c:v>30750.17091634932</c:v>
                </c:pt>
                <c:pt idx="1697">
                  <c:v>30646.55590571228</c:v>
                </c:pt>
                <c:pt idx="1698">
                  <c:v>30718.51067639562</c:v>
                </c:pt>
                <c:pt idx="1699">
                  <c:v>30332.84803595414</c:v>
                </c:pt>
                <c:pt idx="1700">
                  <c:v>30754.77328912426</c:v>
                </c:pt>
                <c:pt idx="1701">
                  <c:v>30454.87605901671</c:v>
                </c:pt>
                <c:pt idx="1702">
                  <c:v>30449.69266749054</c:v>
                </c:pt>
                <c:pt idx="1703">
                  <c:v>30325.36169737762</c:v>
                </c:pt>
                <c:pt idx="1704">
                  <c:v>30637.18213652567</c:v>
                </c:pt>
                <c:pt idx="1705">
                  <c:v>31105.68396559031</c:v>
                </c:pt>
                <c:pt idx="1706">
                  <c:v>31185.20606534278</c:v>
                </c:pt>
                <c:pt idx="1707">
                  <c:v>31476.79648797054</c:v>
                </c:pt>
                <c:pt idx="1708">
                  <c:v>31584.56314168459</c:v>
                </c:pt>
                <c:pt idx="1709">
                  <c:v>31789.13456200606</c:v>
                </c:pt>
                <c:pt idx="1710">
                  <c:v>31521.17223526189</c:v>
                </c:pt>
                <c:pt idx="1711">
                  <c:v>31740.72689671371</c:v>
                </c:pt>
                <c:pt idx="1712">
                  <c:v>32053.06497074923</c:v>
                </c:pt>
                <c:pt idx="1713">
                  <c:v>31811.61118436447</c:v>
                </c:pt>
                <c:pt idx="1714">
                  <c:v>31829.47486997064</c:v>
                </c:pt>
                <c:pt idx="1715">
                  <c:v>32054.79394169987</c:v>
                </c:pt>
                <c:pt idx="1716">
                  <c:v>32008.69274478364</c:v>
                </c:pt>
                <c:pt idx="1717">
                  <c:v>31936.66050493347</c:v>
                </c:pt>
                <c:pt idx="1718">
                  <c:v>32052.49099464952</c:v>
                </c:pt>
                <c:pt idx="1719">
                  <c:v>32081.87645815899</c:v>
                </c:pt>
                <c:pt idx="1720">
                  <c:v>32114.72338489552</c:v>
                </c:pt>
                <c:pt idx="1721">
                  <c:v>32374.62187563769</c:v>
                </c:pt>
                <c:pt idx="1722">
                  <c:v>32343.50391985181</c:v>
                </c:pt>
                <c:pt idx="1723">
                  <c:v>32511.19649543575</c:v>
                </c:pt>
                <c:pt idx="1724">
                  <c:v>32342.92642242634</c:v>
                </c:pt>
                <c:pt idx="1725">
                  <c:v>32490.45236535375</c:v>
                </c:pt>
                <c:pt idx="1726">
                  <c:v>32559.6041607281</c:v>
                </c:pt>
                <c:pt idx="1727">
                  <c:v>32637.97478695539</c:v>
                </c:pt>
                <c:pt idx="1728">
                  <c:v>32739.97350906627</c:v>
                </c:pt>
                <c:pt idx="1729">
                  <c:v>32689.26289672356</c:v>
                </c:pt>
                <c:pt idx="1730">
                  <c:v>32733.06114658945</c:v>
                </c:pt>
                <c:pt idx="1731">
                  <c:v>32559.6041607281</c:v>
                </c:pt>
                <c:pt idx="1732">
                  <c:v>31918.21932190182</c:v>
                </c:pt>
                <c:pt idx="1733">
                  <c:v>32507.16105610898</c:v>
                </c:pt>
                <c:pt idx="1734">
                  <c:v>32286.45492113199</c:v>
                </c:pt>
                <c:pt idx="1735">
                  <c:v>32692.72083862486</c:v>
                </c:pt>
                <c:pt idx="1736">
                  <c:v>32803.36441548898</c:v>
                </c:pt>
                <c:pt idx="1737">
                  <c:v>33109.36058182161</c:v>
                </c:pt>
                <c:pt idx="1738">
                  <c:v>33011.39377771173</c:v>
                </c:pt>
                <c:pt idx="1739">
                  <c:v>33426.30454995784</c:v>
                </c:pt>
                <c:pt idx="1740">
                  <c:v>33443.0202833646</c:v>
                </c:pt>
                <c:pt idx="1741">
                  <c:v>33417.08924043067</c:v>
                </c:pt>
                <c:pt idx="1742">
                  <c:v>33270.14079492873</c:v>
                </c:pt>
                <c:pt idx="1743">
                  <c:v>33256.88300342326</c:v>
                </c:pt>
                <c:pt idx="1744">
                  <c:v>32805.6708838651</c:v>
                </c:pt>
                <c:pt idx="1745">
                  <c:v>32610.89227049627</c:v>
                </c:pt>
                <c:pt idx="1746">
                  <c:v>32459.91190699334</c:v>
                </c:pt>
                <c:pt idx="1747">
                  <c:v>32960.68316536903</c:v>
                </c:pt>
                <c:pt idx="1748">
                  <c:v>32865.60032706073</c:v>
                </c:pt>
                <c:pt idx="1749">
                  <c:v>32997.56553143232</c:v>
                </c:pt>
                <c:pt idx="1750">
                  <c:v>33048.27614377502</c:v>
                </c:pt>
                <c:pt idx="1751">
                  <c:v>33255.15755379837</c:v>
                </c:pt>
                <c:pt idx="1752">
                  <c:v>32870.21326381297</c:v>
                </c:pt>
                <c:pt idx="1753">
                  <c:v>32594.75403451498</c:v>
                </c:pt>
                <c:pt idx="1754">
                  <c:v>32851.19458335586</c:v>
                </c:pt>
                <c:pt idx="1755">
                  <c:v>33148.54589493526</c:v>
                </c:pt>
                <c:pt idx="1756">
                  <c:v>33196.37606280214</c:v>
                </c:pt>
                <c:pt idx="1757">
                  <c:v>33358.30774943443</c:v>
                </c:pt>
                <c:pt idx="1758">
                  <c:v>33452.81661164302</c:v>
                </c:pt>
                <c:pt idx="1759">
                  <c:v>33463.7644134466</c:v>
                </c:pt>
                <c:pt idx="1760">
                  <c:v>33658.54302681542</c:v>
                </c:pt>
                <c:pt idx="1761">
                  <c:v>33807.21692194224</c:v>
                </c:pt>
                <c:pt idx="1762">
                  <c:v>34096.50439751965</c:v>
                </c:pt>
                <c:pt idx="1763">
                  <c:v>34067.68938878412</c:v>
                </c:pt>
                <c:pt idx="1764">
                  <c:v>33999.69258826071</c:v>
                </c:pt>
                <c:pt idx="1765">
                  <c:v>34306.26625201882</c:v>
                </c:pt>
                <c:pt idx="1766">
                  <c:v>34538.49768622487</c:v>
                </c:pt>
                <c:pt idx="1767">
                  <c:v>34742.96698809915</c:v>
                </c:pt>
                <c:pt idx="1768">
                  <c:v>34512.19338275984</c:v>
                </c:pt>
                <c:pt idx="1769">
                  <c:v>34391.03512716124</c:v>
                </c:pt>
                <c:pt idx="1770">
                  <c:v>34242.7661844974</c:v>
                </c:pt>
                <c:pt idx="1771">
                  <c:v>34383.53470328165</c:v>
                </c:pt>
                <c:pt idx="1772">
                  <c:v>34542.7690543779</c:v>
                </c:pt>
                <c:pt idx="1773">
                  <c:v>34637.3870776852</c:v>
                </c:pt>
                <c:pt idx="1774">
                  <c:v>34803.54435523557</c:v>
                </c:pt>
                <c:pt idx="1775">
                  <c:v>34946.6228637217</c:v>
                </c:pt>
                <c:pt idx="1776">
                  <c:v>34799.50539458304</c:v>
                </c:pt>
                <c:pt idx="1777">
                  <c:v>35060.85819286618</c:v>
                </c:pt>
                <c:pt idx="1778">
                  <c:v>34876.23860432958</c:v>
                </c:pt>
                <c:pt idx="1779">
                  <c:v>35276.05345302085</c:v>
                </c:pt>
                <c:pt idx="1780">
                  <c:v>35233.3608994452</c:v>
                </c:pt>
                <c:pt idx="1781">
                  <c:v>34010.26008688167</c:v>
                </c:pt>
                <c:pt idx="1782">
                  <c:v>34732.0051009925</c:v>
                </c:pt>
                <c:pt idx="1783">
                  <c:v>34500.65399822772</c:v>
                </c:pt>
                <c:pt idx="1784">
                  <c:v>34744.11846162433</c:v>
                </c:pt>
                <c:pt idx="1785">
                  <c:v>34615.4633034719</c:v>
                </c:pt>
                <c:pt idx="1786">
                  <c:v>34842.77544558416</c:v>
                </c:pt>
                <c:pt idx="1787">
                  <c:v>35281.82138462403</c:v>
                </c:pt>
                <c:pt idx="1788">
                  <c:v>35272.59198979379</c:v>
                </c:pt>
                <c:pt idx="1789">
                  <c:v>34932.77701081346</c:v>
                </c:pt>
                <c:pt idx="1790">
                  <c:v>35226.43797299108</c:v>
                </c:pt>
                <c:pt idx="1791">
                  <c:v>35602.59655519264</c:v>
                </c:pt>
                <c:pt idx="1792">
                  <c:v>36236.64999377606</c:v>
                </c:pt>
                <c:pt idx="1793">
                  <c:v>36515.30658686873</c:v>
                </c:pt>
                <c:pt idx="1794">
                  <c:v>36679.73489346845</c:v>
                </c:pt>
                <c:pt idx="1795">
                  <c:v>36118.95320140452</c:v>
                </c:pt>
                <c:pt idx="1796">
                  <c:v>36293.18840025995</c:v>
                </c:pt>
                <c:pt idx="1797">
                  <c:v>36466.8461016899</c:v>
                </c:pt>
                <c:pt idx="1798">
                  <c:v>35726.63877659284</c:v>
                </c:pt>
                <c:pt idx="1799">
                  <c:v>35959.14487420856</c:v>
                </c:pt>
                <c:pt idx="1800">
                  <c:v>35289.32180850361</c:v>
                </c:pt>
                <c:pt idx="1801">
                  <c:v>35177.97396648648</c:v>
                </c:pt>
                <c:pt idx="1802">
                  <c:v>35956.2573870812</c:v>
                </c:pt>
                <c:pt idx="1803">
                  <c:v>35860.48789024873</c:v>
                </c:pt>
                <c:pt idx="1804">
                  <c:v>35832.21868700678</c:v>
                </c:pt>
                <c:pt idx="1805">
                  <c:v>35100.66678064025</c:v>
                </c:pt>
                <c:pt idx="1806">
                  <c:v>35127.20349160577</c:v>
                </c:pt>
                <c:pt idx="1807">
                  <c:v>34827.19710039951</c:v>
                </c:pt>
                <c:pt idx="1808">
                  <c:v>34403.15200911883</c:v>
                </c:pt>
                <c:pt idx="1809">
                  <c:v>34608.54037701779</c:v>
                </c:pt>
                <c:pt idx="1810">
                  <c:v>33789.29337379806</c:v>
                </c:pt>
                <c:pt idx="1811">
                  <c:v>34043.14574820161</c:v>
                </c:pt>
                <c:pt idx="1812">
                  <c:v>34913.73720240175</c:v>
                </c:pt>
                <c:pt idx="1813">
                  <c:v>35128.93598388218</c:v>
                </c:pt>
                <c:pt idx="1814">
                  <c:v>35439.32676476963</c:v>
                </c:pt>
                <c:pt idx="1815">
                  <c:v>35726.63877659284</c:v>
                </c:pt>
              </c:numCache>
            </c:numRef>
          </c:val>
        </c:ser>
        <c:ser>
          <c:idx val="2"/>
          <c:order val="2"/>
          <c:tx>
            <c:v>TQQQ (Normalized)</c:v>
          </c:tx>
          <c:marker>
            <c:symbol val="none"/>
          </c:marker>
          <c:cat>
            <c:numRef>
              <c:f>'Equity Curve'!$A$2:$A$1817</c:f>
              <c:numCache>
                <c:formatCode>General</c:formatCode>
                <c:ptCount val="1816"/>
                <c:pt idx="0">
                  <c:v>43353</c:v>
                </c:pt>
                <c:pt idx="1">
                  <c:v>43354</c:v>
                </c:pt>
                <c:pt idx="2">
                  <c:v>43355</c:v>
                </c:pt>
                <c:pt idx="3">
                  <c:v>43356</c:v>
                </c:pt>
                <c:pt idx="4">
                  <c:v>43357</c:v>
                </c:pt>
                <c:pt idx="5">
                  <c:v>43360</c:v>
                </c:pt>
                <c:pt idx="6">
                  <c:v>43361</c:v>
                </c:pt>
                <c:pt idx="7">
                  <c:v>43362</c:v>
                </c:pt>
                <c:pt idx="8">
                  <c:v>43363</c:v>
                </c:pt>
                <c:pt idx="9">
                  <c:v>43364</c:v>
                </c:pt>
                <c:pt idx="10">
                  <c:v>43367</c:v>
                </c:pt>
                <c:pt idx="11">
                  <c:v>43368</c:v>
                </c:pt>
                <c:pt idx="12">
                  <c:v>43369</c:v>
                </c:pt>
                <c:pt idx="13">
                  <c:v>43370</c:v>
                </c:pt>
                <c:pt idx="14">
                  <c:v>43371</c:v>
                </c:pt>
                <c:pt idx="15">
                  <c:v>43374</c:v>
                </c:pt>
                <c:pt idx="16">
                  <c:v>43375</c:v>
                </c:pt>
                <c:pt idx="17">
                  <c:v>43376</c:v>
                </c:pt>
                <c:pt idx="18">
                  <c:v>43377</c:v>
                </c:pt>
                <c:pt idx="19">
                  <c:v>43378</c:v>
                </c:pt>
                <c:pt idx="20">
                  <c:v>43381</c:v>
                </c:pt>
                <c:pt idx="21">
                  <c:v>43382</c:v>
                </c:pt>
                <c:pt idx="22">
                  <c:v>43383</c:v>
                </c:pt>
                <c:pt idx="23">
                  <c:v>43384</c:v>
                </c:pt>
                <c:pt idx="24">
                  <c:v>43385</c:v>
                </c:pt>
                <c:pt idx="25">
                  <c:v>43388</c:v>
                </c:pt>
                <c:pt idx="26">
                  <c:v>43389</c:v>
                </c:pt>
                <c:pt idx="27">
                  <c:v>43390</c:v>
                </c:pt>
                <c:pt idx="28">
                  <c:v>43391</c:v>
                </c:pt>
                <c:pt idx="29">
                  <c:v>43392</c:v>
                </c:pt>
                <c:pt idx="30">
                  <c:v>43395</c:v>
                </c:pt>
                <c:pt idx="31">
                  <c:v>43396</c:v>
                </c:pt>
                <c:pt idx="32">
                  <c:v>43397</c:v>
                </c:pt>
                <c:pt idx="33">
                  <c:v>43398</c:v>
                </c:pt>
                <c:pt idx="34">
                  <c:v>43399</c:v>
                </c:pt>
                <c:pt idx="35">
                  <c:v>43402</c:v>
                </c:pt>
                <c:pt idx="36">
                  <c:v>43403</c:v>
                </c:pt>
                <c:pt idx="37">
                  <c:v>43404</c:v>
                </c:pt>
                <c:pt idx="38">
                  <c:v>43405</c:v>
                </c:pt>
                <c:pt idx="39">
                  <c:v>43406</c:v>
                </c:pt>
                <c:pt idx="40">
                  <c:v>43409</c:v>
                </c:pt>
                <c:pt idx="41">
                  <c:v>43410</c:v>
                </c:pt>
                <c:pt idx="42">
                  <c:v>43411</c:v>
                </c:pt>
                <c:pt idx="43">
                  <c:v>43412</c:v>
                </c:pt>
                <c:pt idx="44">
                  <c:v>43413</c:v>
                </c:pt>
                <c:pt idx="45">
                  <c:v>43416</c:v>
                </c:pt>
                <c:pt idx="46">
                  <c:v>43417</c:v>
                </c:pt>
                <c:pt idx="47">
                  <c:v>43418</c:v>
                </c:pt>
                <c:pt idx="48">
                  <c:v>43419</c:v>
                </c:pt>
                <c:pt idx="49">
                  <c:v>43420</c:v>
                </c:pt>
                <c:pt idx="50">
                  <c:v>43423</c:v>
                </c:pt>
                <c:pt idx="51">
                  <c:v>43424</c:v>
                </c:pt>
                <c:pt idx="52">
                  <c:v>43425</c:v>
                </c:pt>
                <c:pt idx="53">
                  <c:v>43427</c:v>
                </c:pt>
                <c:pt idx="54">
                  <c:v>43430</c:v>
                </c:pt>
                <c:pt idx="55">
                  <c:v>43431</c:v>
                </c:pt>
                <c:pt idx="56">
                  <c:v>43432</c:v>
                </c:pt>
                <c:pt idx="57">
                  <c:v>43433</c:v>
                </c:pt>
                <c:pt idx="58">
                  <c:v>43434</c:v>
                </c:pt>
                <c:pt idx="59">
                  <c:v>43437</c:v>
                </c:pt>
                <c:pt idx="60">
                  <c:v>43438</c:v>
                </c:pt>
                <c:pt idx="61">
                  <c:v>43440</c:v>
                </c:pt>
                <c:pt idx="62">
                  <c:v>43441</c:v>
                </c:pt>
                <c:pt idx="63">
                  <c:v>43444</c:v>
                </c:pt>
                <c:pt idx="64">
                  <c:v>43445</c:v>
                </c:pt>
                <c:pt idx="65">
                  <c:v>43446</c:v>
                </c:pt>
                <c:pt idx="66">
                  <c:v>43447</c:v>
                </c:pt>
                <c:pt idx="67">
                  <c:v>43448</c:v>
                </c:pt>
                <c:pt idx="68">
                  <c:v>43451</c:v>
                </c:pt>
                <c:pt idx="69">
                  <c:v>43452</c:v>
                </c:pt>
                <c:pt idx="70">
                  <c:v>43453</c:v>
                </c:pt>
                <c:pt idx="71">
                  <c:v>43454</c:v>
                </c:pt>
                <c:pt idx="72">
                  <c:v>43455</c:v>
                </c:pt>
                <c:pt idx="73">
                  <c:v>43458</c:v>
                </c:pt>
                <c:pt idx="74">
                  <c:v>43460</c:v>
                </c:pt>
                <c:pt idx="75">
                  <c:v>43461</c:v>
                </c:pt>
                <c:pt idx="76">
                  <c:v>43462</c:v>
                </c:pt>
                <c:pt idx="77">
                  <c:v>43465</c:v>
                </c:pt>
                <c:pt idx="78">
                  <c:v>43467</c:v>
                </c:pt>
                <c:pt idx="79">
                  <c:v>43468</c:v>
                </c:pt>
                <c:pt idx="80">
                  <c:v>43469</c:v>
                </c:pt>
                <c:pt idx="81">
                  <c:v>43472</c:v>
                </c:pt>
                <c:pt idx="82">
                  <c:v>43473</c:v>
                </c:pt>
                <c:pt idx="83">
                  <c:v>43474</c:v>
                </c:pt>
                <c:pt idx="84">
                  <c:v>43475</c:v>
                </c:pt>
                <c:pt idx="85">
                  <c:v>43476</c:v>
                </c:pt>
                <c:pt idx="86">
                  <c:v>43479</c:v>
                </c:pt>
                <c:pt idx="87">
                  <c:v>43480</c:v>
                </c:pt>
                <c:pt idx="88">
                  <c:v>43481</c:v>
                </c:pt>
                <c:pt idx="89">
                  <c:v>43482</c:v>
                </c:pt>
                <c:pt idx="90">
                  <c:v>43483</c:v>
                </c:pt>
                <c:pt idx="91">
                  <c:v>43487</c:v>
                </c:pt>
                <c:pt idx="92">
                  <c:v>43488</c:v>
                </c:pt>
                <c:pt idx="93">
                  <c:v>43489</c:v>
                </c:pt>
                <c:pt idx="94">
                  <c:v>43490</c:v>
                </c:pt>
                <c:pt idx="95">
                  <c:v>43493</c:v>
                </c:pt>
                <c:pt idx="96">
                  <c:v>43494</c:v>
                </c:pt>
                <c:pt idx="97">
                  <c:v>43495</c:v>
                </c:pt>
                <c:pt idx="98">
                  <c:v>43496</c:v>
                </c:pt>
                <c:pt idx="99">
                  <c:v>43497</c:v>
                </c:pt>
                <c:pt idx="100">
                  <c:v>43500</c:v>
                </c:pt>
                <c:pt idx="101">
                  <c:v>43501</c:v>
                </c:pt>
                <c:pt idx="102">
                  <c:v>43502</c:v>
                </c:pt>
                <c:pt idx="103">
                  <c:v>43503</c:v>
                </c:pt>
                <c:pt idx="104">
                  <c:v>43504</c:v>
                </c:pt>
                <c:pt idx="105">
                  <c:v>43507</c:v>
                </c:pt>
                <c:pt idx="106">
                  <c:v>43508</c:v>
                </c:pt>
                <c:pt idx="107">
                  <c:v>43509</c:v>
                </c:pt>
                <c:pt idx="108">
                  <c:v>43510</c:v>
                </c:pt>
                <c:pt idx="109">
                  <c:v>43511</c:v>
                </c:pt>
                <c:pt idx="110">
                  <c:v>43515</c:v>
                </c:pt>
                <c:pt idx="111">
                  <c:v>43516</c:v>
                </c:pt>
                <c:pt idx="112">
                  <c:v>43517</c:v>
                </c:pt>
                <c:pt idx="113">
                  <c:v>43518</c:v>
                </c:pt>
                <c:pt idx="114">
                  <c:v>43521</c:v>
                </c:pt>
                <c:pt idx="115">
                  <c:v>43522</c:v>
                </c:pt>
                <c:pt idx="116">
                  <c:v>43523</c:v>
                </c:pt>
                <c:pt idx="117">
                  <c:v>43524</c:v>
                </c:pt>
                <c:pt idx="118">
                  <c:v>43525</c:v>
                </c:pt>
                <c:pt idx="119">
                  <c:v>43528</c:v>
                </c:pt>
                <c:pt idx="120">
                  <c:v>43529</c:v>
                </c:pt>
                <c:pt idx="121">
                  <c:v>43530</c:v>
                </c:pt>
                <c:pt idx="122">
                  <c:v>43531</c:v>
                </c:pt>
                <c:pt idx="123">
                  <c:v>43532</c:v>
                </c:pt>
                <c:pt idx="124">
                  <c:v>43535</c:v>
                </c:pt>
                <c:pt idx="125">
                  <c:v>43536</c:v>
                </c:pt>
                <c:pt idx="126">
                  <c:v>43537</c:v>
                </c:pt>
                <c:pt idx="127">
                  <c:v>43538</c:v>
                </c:pt>
                <c:pt idx="128">
                  <c:v>43539</c:v>
                </c:pt>
                <c:pt idx="129">
                  <c:v>43542</c:v>
                </c:pt>
                <c:pt idx="130">
                  <c:v>43543</c:v>
                </c:pt>
                <c:pt idx="131">
                  <c:v>43544</c:v>
                </c:pt>
                <c:pt idx="132">
                  <c:v>43545</c:v>
                </c:pt>
                <c:pt idx="133">
                  <c:v>43546</c:v>
                </c:pt>
                <c:pt idx="134">
                  <c:v>43549</c:v>
                </c:pt>
                <c:pt idx="135">
                  <c:v>43550</c:v>
                </c:pt>
                <c:pt idx="136">
                  <c:v>43551</c:v>
                </c:pt>
                <c:pt idx="137">
                  <c:v>43552</c:v>
                </c:pt>
                <c:pt idx="138">
                  <c:v>43553</c:v>
                </c:pt>
                <c:pt idx="139">
                  <c:v>43556</c:v>
                </c:pt>
                <c:pt idx="140">
                  <c:v>43557</c:v>
                </c:pt>
                <c:pt idx="141">
                  <c:v>43558</c:v>
                </c:pt>
                <c:pt idx="142">
                  <c:v>43559</c:v>
                </c:pt>
                <c:pt idx="143">
                  <c:v>43560</c:v>
                </c:pt>
                <c:pt idx="144">
                  <c:v>43563</c:v>
                </c:pt>
                <c:pt idx="145">
                  <c:v>43564</c:v>
                </c:pt>
                <c:pt idx="146">
                  <c:v>43565</c:v>
                </c:pt>
                <c:pt idx="147">
                  <c:v>43566</c:v>
                </c:pt>
                <c:pt idx="148">
                  <c:v>43567</c:v>
                </c:pt>
                <c:pt idx="149">
                  <c:v>43570</c:v>
                </c:pt>
                <c:pt idx="150">
                  <c:v>43571</c:v>
                </c:pt>
                <c:pt idx="151">
                  <c:v>43572</c:v>
                </c:pt>
                <c:pt idx="152">
                  <c:v>43573</c:v>
                </c:pt>
                <c:pt idx="153">
                  <c:v>43577</c:v>
                </c:pt>
                <c:pt idx="154">
                  <c:v>43578</c:v>
                </c:pt>
                <c:pt idx="155">
                  <c:v>43579</c:v>
                </c:pt>
                <c:pt idx="156">
                  <c:v>43580</c:v>
                </c:pt>
                <c:pt idx="157">
                  <c:v>43581</c:v>
                </c:pt>
                <c:pt idx="158">
                  <c:v>43584</c:v>
                </c:pt>
                <c:pt idx="159">
                  <c:v>43585</c:v>
                </c:pt>
                <c:pt idx="160">
                  <c:v>43586</c:v>
                </c:pt>
                <c:pt idx="161">
                  <c:v>43587</c:v>
                </c:pt>
                <c:pt idx="162">
                  <c:v>43588</c:v>
                </c:pt>
                <c:pt idx="163">
                  <c:v>43591</c:v>
                </c:pt>
                <c:pt idx="164">
                  <c:v>43592</c:v>
                </c:pt>
                <c:pt idx="165">
                  <c:v>43593</c:v>
                </c:pt>
                <c:pt idx="166">
                  <c:v>43594</c:v>
                </c:pt>
                <c:pt idx="167">
                  <c:v>43595</c:v>
                </c:pt>
                <c:pt idx="168">
                  <c:v>43598</c:v>
                </c:pt>
                <c:pt idx="169">
                  <c:v>43599</c:v>
                </c:pt>
                <c:pt idx="170">
                  <c:v>43600</c:v>
                </c:pt>
                <c:pt idx="171">
                  <c:v>43601</c:v>
                </c:pt>
                <c:pt idx="172">
                  <c:v>43602</c:v>
                </c:pt>
                <c:pt idx="173">
                  <c:v>43605</c:v>
                </c:pt>
                <c:pt idx="174">
                  <c:v>43606</c:v>
                </c:pt>
                <c:pt idx="175">
                  <c:v>43607</c:v>
                </c:pt>
                <c:pt idx="176">
                  <c:v>43608</c:v>
                </c:pt>
                <c:pt idx="177">
                  <c:v>43609</c:v>
                </c:pt>
                <c:pt idx="178">
                  <c:v>43613</c:v>
                </c:pt>
                <c:pt idx="179">
                  <c:v>43614</c:v>
                </c:pt>
                <c:pt idx="180">
                  <c:v>43615</c:v>
                </c:pt>
                <c:pt idx="181">
                  <c:v>43616</c:v>
                </c:pt>
                <c:pt idx="182">
                  <c:v>43619</c:v>
                </c:pt>
                <c:pt idx="183">
                  <c:v>43620</c:v>
                </c:pt>
                <c:pt idx="184">
                  <c:v>43621</c:v>
                </c:pt>
                <c:pt idx="185">
                  <c:v>43622</c:v>
                </c:pt>
                <c:pt idx="186">
                  <c:v>43623</c:v>
                </c:pt>
                <c:pt idx="187">
                  <c:v>43626</c:v>
                </c:pt>
                <c:pt idx="188">
                  <c:v>43627</c:v>
                </c:pt>
                <c:pt idx="189">
                  <c:v>43628</c:v>
                </c:pt>
                <c:pt idx="190">
                  <c:v>43629</c:v>
                </c:pt>
                <c:pt idx="191">
                  <c:v>43630</c:v>
                </c:pt>
                <c:pt idx="192">
                  <c:v>43633</c:v>
                </c:pt>
                <c:pt idx="193">
                  <c:v>43634</c:v>
                </c:pt>
                <c:pt idx="194">
                  <c:v>43635</c:v>
                </c:pt>
                <c:pt idx="195">
                  <c:v>43636</c:v>
                </c:pt>
                <c:pt idx="196">
                  <c:v>43637</c:v>
                </c:pt>
                <c:pt idx="197">
                  <c:v>43640</c:v>
                </c:pt>
                <c:pt idx="198">
                  <c:v>43641</c:v>
                </c:pt>
                <c:pt idx="199">
                  <c:v>43642</c:v>
                </c:pt>
                <c:pt idx="200">
                  <c:v>43643</c:v>
                </c:pt>
                <c:pt idx="201">
                  <c:v>43644</c:v>
                </c:pt>
                <c:pt idx="202">
                  <c:v>43647</c:v>
                </c:pt>
                <c:pt idx="203">
                  <c:v>43648</c:v>
                </c:pt>
                <c:pt idx="204">
                  <c:v>43649</c:v>
                </c:pt>
                <c:pt idx="205">
                  <c:v>43651</c:v>
                </c:pt>
                <c:pt idx="206">
                  <c:v>43654</c:v>
                </c:pt>
                <c:pt idx="207">
                  <c:v>43655</c:v>
                </c:pt>
                <c:pt idx="208">
                  <c:v>43656</c:v>
                </c:pt>
                <c:pt idx="209">
                  <c:v>43657</c:v>
                </c:pt>
                <c:pt idx="210">
                  <c:v>43658</c:v>
                </c:pt>
                <c:pt idx="211">
                  <c:v>43661</c:v>
                </c:pt>
                <c:pt idx="212">
                  <c:v>43662</c:v>
                </c:pt>
                <c:pt idx="213">
                  <c:v>43663</c:v>
                </c:pt>
                <c:pt idx="214">
                  <c:v>43664</c:v>
                </c:pt>
                <c:pt idx="215">
                  <c:v>43665</c:v>
                </c:pt>
                <c:pt idx="216">
                  <c:v>43668</c:v>
                </c:pt>
                <c:pt idx="217">
                  <c:v>43669</c:v>
                </c:pt>
                <c:pt idx="218">
                  <c:v>43670</c:v>
                </c:pt>
                <c:pt idx="219">
                  <c:v>43671</c:v>
                </c:pt>
                <c:pt idx="220">
                  <c:v>43672</c:v>
                </c:pt>
                <c:pt idx="221">
                  <c:v>43675</c:v>
                </c:pt>
                <c:pt idx="222">
                  <c:v>43676</c:v>
                </c:pt>
                <c:pt idx="223">
                  <c:v>43677</c:v>
                </c:pt>
                <c:pt idx="224">
                  <c:v>43678</c:v>
                </c:pt>
                <c:pt idx="225">
                  <c:v>43679</c:v>
                </c:pt>
                <c:pt idx="226">
                  <c:v>43682</c:v>
                </c:pt>
                <c:pt idx="227">
                  <c:v>43683</c:v>
                </c:pt>
                <c:pt idx="228">
                  <c:v>43684</c:v>
                </c:pt>
                <c:pt idx="229">
                  <c:v>43685</c:v>
                </c:pt>
                <c:pt idx="230">
                  <c:v>43686</c:v>
                </c:pt>
                <c:pt idx="231">
                  <c:v>43689</c:v>
                </c:pt>
                <c:pt idx="232">
                  <c:v>43690</c:v>
                </c:pt>
                <c:pt idx="233">
                  <c:v>43691</c:v>
                </c:pt>
                <c:pt idx="234">
                  <c:v>43692</c:v>
                </c:pt>
                <c:pt idx="235">
                  <c:v>43693</c:v>
                </c:pt>
                <c:pt idx="236">
                  <c:v>43696</c:v>
                </c:pt>
                <c:pt idx="237">
                  <c:v>43697</c:v>
                </c:pt>
                <c:pt idx="238">
                  <c:v>43698</c:v>
                </c:pt>
                <c:pt idx="239">
                  <c:v>43699</c:v>
                </c:pt>
                <c:pt idx="240">
                  <c:v>43700</c:v>
                </c:pt>
                <c:pt idx="241">
                  <c:v>43703</c:v>
                </c:pt>
                <c:pt idx="242">
                  <c:v>43704</c:v>
                </c:pt>
                <c:pt idx="243">
                  <c:v>43705</c:v>
                </c:pt>
                <c:pt idx="244">
                  <c:v>43706</c:v>
                </c:pt>
                <c:pt idx="245">
                  <c:v>43707</c:v>
                </c:pt>
                <c:pt idx="246">
                  <c:v>43711</c:v>
                </c:pt>
                <c:pt idx="247">
                  <c:v>43712</c:v>
                </c:pt>
                <c:pt idx="248">
                  <c:v>43713</c:v>
                </c:pt>
                <c:pt idx="249">
                  <c:v>43714</c:v>
                </c:pt>
                <c:pt idx="250">
                  <c:v>43717</c:v>
                </c:pt>
                <c:pt idx="251">
                  <c:v>43718</c:v>
                </c:pt>
                <c:pt idx="252">
                  <c:v>43719</c:v>
                </c:pt>
                <c:pt idx="253">
                  <c:v>43720</c:v>
                </c:pt>
                <c:pt idx="254">
                  <c:v>43721</c:v>
                </c:pt>
                <c:pt idx="255">
                  <c:v>43724</c:v>
                </c:pt>
                <c:pt idx="256">
                  <c:v>43725</c:v>
                </c:pt>
                <c:pt idx="257">
                  <c:v>43726</c:v>
                </c:pt>
                <c:pt idx="258">
                  <c:v>43727</c:v>
                </c:pt>
                <c:pt idx="259">
                  <c:v>43728</c:v>
                </c:pt>
                <c:pt idx="260">
                  <c:v>43731</c:v>
                </c:pt>
                <c:pt idx="261">
                  <c:v>43732</c:v>
                </c:pt>
                <c:pt idx="262">
                  <c:v>43733</c:v>
                </c:pt>
                <c:pt idx="263">
                  <c:v>43734</c:v>
                </c:pt>
                <c:pt idx="264">
                  <c:v>43735</c:v>
                </c:pt>
                <c:pt idx="265">
                  <c:v>43738</c:v>
                </c:pt>
                <c:pt idx="266">
                  <c:v>43739</c:v>
                </c:pt>
                <c:pt idx="267">
                  <c:v>43740</c:v>
                </c:pt>
                <c:pt idx="268">
                  <c:v>43741</c:v>
                </c:pt>
                <c:pt idx="269">
                  <c:v>43742</c:v>
                </c:pt>
                <c:pt idx="270">
                  <c:v>43745</c:v>
                </c:pt>
                <c:pt idx="271">
                  <c:v>43746</c:v>
                </c:pt>
                <c:pt idx="272">
                  <c:v>43747</c:v>
                </c:pt>
                <c:pt idx="273">
                  <c:v>43748</c:v>
                </c:pt>
                <c:pt idx="274">
                  <c:v>43749</c:v>
                </c:pt>
                <c:pt idx="275">
                  <c:v>43752</c:v>
                </c:pt>
                <c:pt idx="276">
                  <c:v>43753</c:v>
                </c:pt>
                <c:pt idx="277">
                  <c:v>43754</c:v>
                </c:pt>
                <c:pt idx="278">
                  <c:v>43755</c:v>
                </c:pt>
                <c:pt idx="279">
                  <c:v>43756</c:v>
                </c:pt>
                <c:pt idx="280">
                  <c:v>43759</c:v>
                </c:pt>
                <c:pt idx="281">
                  <c:v>43760</c:v>
                </c:pt>
                <c:pt idx="282">
                  <c:v>43761</c:v>
                </c:pt>
                <c:pt idx="283">
                  <c:v>43762</c:v>
                </c:pt>
                <c:pt idx="284">
                  <c:v>43763</c:v>
                </c:pt>
                <c:pt idx="285">
                  <c:v>43766</c:v>
                </c:pt>
                <c:pt idx="286">
                  <c:v>43767</c:v>
                </c:pt>
                <c:pt idx="287">
                  <c:v>43768</c:v>
                </c:pt>
                <c:pt idx="288">
                  <c:v>43769</c:v>
                </c:pt>
                <c:pt idx="289">
                  <c:v>43770</c:v>
                </c:pt>
                <c:pt idx="290">
                  <c:v>43773</c:v>
                </c:pt>
                <c:pt idx="291">
                  <c:v>43774</c:v>
                </c:pt>
                <c:pt idx="292">
                  <c:v>43775</c:v>
                </c:pt>
                <c:pt idx="293">
                  <c:v>43776</c:v>
                </c:pt>
                <c:pt idx="294">
                  <c:v>43777</c:v>
                </c:pt>
                <c:pt idx="295">
                  <c:v>43780</c:v>
                </c:pt>
                <c:pt idx="296">
                  <c:v>43781</c:v>
                </c:pt>
                <c:pt idx="297">
                  <c:v>43782</c:v>
                </c:pt>
                <c:pt idx="298">
                  <c:v>43783</c:v>
                </c:pt>
                <c:pt idx="299">
                  <c:v>43784</c:v>
                </c:pt>
                <c:pt idx="300">
                  <c:v>43787</c:v>
                </c:pt>
                <c:pt idx="301">
                  <c:v>43788</c:v>
                </c:pt>
                <c:pt idx="302">
                  <c:v>43789</c:v>
                </c:pt>
                <c:pt idx="303">
                  <c:v>43790</c:v>
                </c:pt>
                <c:pt idx="304">
                  <c:v>43791</c:v>
                </c:pt>
                <c:pt idx="305">
                  <c:v>43794</c:v>
                </c:pt>
                <c:pt idx="306">
                  <c:v>43795</c:v>
                </c:pt>
                <c:pt idx="307">
                  <c:v>43796</c:v>
                </c:pt>
                <c:pt idx="308">
                  <c:v>43798</c:v>
                </c:pt>
                <c:pt idx="309">
                  <c:v>43801</c:v>
                </c:pt>
                <c:pt idx="310">
                  <c:v>43802</c:v>
                </c:pt>
                <c:pt idx="311">
                  <c:v>43803</c:v>
                </c:pt>
                <c:pt idx="312">
                  <c:v>43804</c:v>
                </c:pt>
                <c:pt idx="313">
                  <c:v>43805</c:v>
                </c:pt>
                <c:pt idx="314">
                  <c:v>43808</c:v>
                </c:pt>
                <c:pt idx="315">
                  <c:v>43809</c:v>
                </c:pt>
                <c:pt idx="316">
                  <c:v>43810</c:v>
                </c:pt>
                <c:pt idx="317">
                  <c:v>43811</c:v>
                </c:pt>
                <c:pt idx="318">
                  <c:v>43812</c:v>
                </c:pt>
                <c:pt idx="319">
                  <c:v>43815</c:v>
                </c:pt>
                <c:pt idx="320">
                  <c:v>43816</c:v>
                </c:pt>
                <c:pt idx="321">
                  <c:v>43817</c:v>
                </c:pt>
                <c:pt idx="322">
                  <c:v>43818</c:v>
                </c:pt>
                <c:pt idx="323">
                  <c:v>43819</c:v>
                </c:pt>
                <c:pt idx="324">
                  <c:v>43822</c:v>
                </c:pt>
                <c:pt idx="325">
                  <c:v>43823</c:v>
                </c:pt>
                <c:pt idx="326">
                  <c:v>43825</c:v>
                </c:pt>
                <c:pt idx="327">
                  <c:v>43826</c:v>
                </c:pt>
                <c:pt idx="328">
                  <c:v>43829</c:v>
                </c:pt>
                <c:pt idx="329">
                  <c:v>43830</c:v>
                </c:pt>
                <c:pt idx="330">
                  <c:v>43832</c:v>
                </c:pt>
                <c:pt idx="331">
                  <c:v>43833</c:v>
                </c:pt>
                <c:pt idx="332">
                  <c:v>43836</c:v>
                </c:pt>
                <c:pt idx="333">
                  <c:v>43837</c:v>
                </c:pt>
                <c:pt idx="334">
                  <c:v>43838</c:v>
                </c:pt>
                <c:pt idx="335">
                  <c:v>43839</c:v>
                </c:pt>
                <c:pt idx="336">
                  <c:v>43840</c:v>
                </c:pt>
                <c:pt idx="337">
                  <c:v>43843</c:v>
                </c:pt>
                <c:pt idx="338">
                  <c:v>43844</c:v>
                </c:pt>
                <c:pt idx="339">
                  <c:v>43845</c:v>
                </c:pt>
                <c:pt idx="340">
                  <c:v>43846</c:v>
                </c:pt>
                <c:pt idx="341">
                  <c:v>43847</c:v>
                </c:pt>
                <c:pt idx="342">
                  <c:v>43851</c:v>
                </c:pt>
                <c:pt idx="343">
                  <c:v>43852</c:v>
                </c:pt>
                <c:pt idx="344">
                  <c:v>43853</c:v>
                </c:pt>
                <c:pt idx="345">
                  <c:v>43854</c:v>
                </c:pt>
                <c:pt idx="346">
                  <c:v>43857</c:v>
                </c:pt>
                <c:pt idx="347">
                  <c:v>43858</c:v>
                </c:pt>
                <c:pt idx="348">
                  <c:v>43859</c:v>
                </c:pt>
                <c:pt idx="349">
                  <c:v>43860</c:v>
                </c:pt>
                <c:pt idx="350">
                  <c:v>43861</c:v>
                </c:pt>
                <c:pt idx="351">
                  <c:v>43864</c:v>
                </c:pt>
                <c:pt idx="352">
                  <c:v>43865</c:v>
                </c:pt>
                <c:pt idx="353">
                  <c:v>43866</c:v>
                </c:pt>
                <c:pt idx="354">
                  <c:v>43867</c:v>
                </c:pt>
                <c:pt idx="355">
                  <c:v>43868</c:v>
                </c:pt>
                <c:pt idx="356">
                  <c:v>43871</c:v>
                </c:pt>
                <c:pt idx="357">
                  <c:v>43872</c:v>
                </c:pt>
                <c:pt idx="358">
                  <c:v>43873</c:v>
                </c:pt>
                <c:pt idx="359">
                  <c:v>43874</c:v>
                </c:pt>
                <c:pt idx="360">
                  <c:v>43875</c:v>
                </c:pt>
                <c:pt idx="361">
                  <c:v>43879</c:v>
                </c:pt>
                <c:pt idx="362">
                  <c:v>43880</c:v>
                </c:pt>
                <c:pt idx="363">
                  <c:v>43881</c:v>
                </c:pt>
                <c:pt idx="364">
                  <c:v>43882</c:v>
                </c:pt>
                <c:pt idx="365">
                  <c:v>43885</c:v>
                </c:pt>
                <c:pt idx="366">
                  <c:v>43886</c:v>
                </c:pt>
                <c:pt idx="367">
                  <c:v>43887</c:v>
                </c:pt>
                <c:pt idx="368">
                  <c:v>43888</c:v>
                </c:pt>
                <c:pt idx="369">
                  <c:v>43889</c:v>
                </c:pt>
                <c:pt idx="370">
                  <c:v>43892</c:v>
                </c:pt>
                <c:pt idx="371">
                  <c:v>43893</c:v>
                </c:pt>
                <c:pt idx="372">
                  <c:v>43894</c:v>
                </c:pt>
                <c:pt idx="373">
                  <c:v>43895</c:v>
                </c:pt>
                <c:pt idx="374">
                  <c:v>43896</c:v>
                </c:pt>
                <c:pt idx="375">
                  <c:v>43899</c:v>
                </c:pt>
                <c:pt idx="376">
                  <c:v>43900</c:v>
                </c:pt>
                <c:pt idx="377">
                  <c:v>43901</c:v>
                </c:pt>
                <c:pt idx="378">
                  <c:v>43902</c:v>
                </c:pt>
                <c:pt idx="379">
                  <c:v>43903</c:v>
                </c:pt>
                <c:pt idx="380">
                  <c:v>43906</c:v>
                </c:pt>
                <c:pt idx="381">
                  <c:v>43907</c:v>
                </c:pt>
                <c:pt idx="382">
                  <c:v>43908</c:v>
                </c:pt>
                <c:pt idx="383">
                  <c:v>43909</c:v>
                </c:pt>
                <c:pt idx="384">
                  <c:v>43910</c:v>
                </c:pt>
                <c:pt idx="385">
                  <c:v>43913</c:v>
                </c:pt>
                <c:pt idx="386">
                  <c:v>43914</c:v>
                </c:pt>
                <c:pt idx="387">
                  <c:v>43915</c:v>
                </c:pt>
                <c:pt idx="388">
                  <c:v>43916</c:v>
                </c:pt>
                <c:pt idx="389">
                  <c:v>43917</c:v>
                </c:pt>
                <c:pt idx="390">
                  <c:v>43920</c:v>
                </c:pt>
                <c:pt idx="391">
                  <c:v>43921</c:v>
                </c:pt>
                <c:pt idx="392">
                  <c:v>43922</c:v>
                </c:pt>
                <c:pt idx="393">
                  <c:v>43923</c:v>
                </c:pt>
                <c:pt idx="394">
                  <c:v>43924</c:v>
                </c:pt>
                <c:pt idx="395">
                  <c:v>43927</c:v>
                </c:pt>
                <c:pt idx="396">
                  <c:v>43928</c:v>
                </c:pt>
                <c:pt idx="397">
                  <c:v>43929</c:v>
                </c:pt>
                <c:pt idx="398">
                  <c:v>43930</c:v>
                </c:pt>
                <c:pt idx="399">
                  <c:v>43934</c:v>
                </c:pt>
                <c:pt idx="400">
                  <c:v>43935</c:v>
                </c:pt>
                <c:pt idx="401">
                  <c:v>43936</c:v>
                </c:pt>
                <c:pt idx="402">
                  <c:v>43937</c:v>
                </c:pt>
                <c:pt idx="403">
                  <c:v>43938</c:v>
                </c:pt>
                <c:pt idx="404">
                  <c:v>43941</c:v>
                </c:pt>
                <c:pt idx="405">
                  <c:v>43942</c:v>
                </c:pt>
                <c:pt idx="406">
                  <c:v>43943</c:v>
                </c:pt>
                <c:pt idx="407">
                  <c:v>43944</c:v>
                </c:pt>
                <c:pt idx="408">
                  <c:v>43945</c:v>
                </c:pt>
                <c:pt idx="409">
                  <c:v>43948</c:v>
                </c:pt>
                <c:pt idx="410">
                  <c:v>43949</c:v>
                </c:pt>
                <c:pt idx="411">
                  <c:v>43950</c:v>
                </c:pt>
                <c:pt idx="412">
                  <c:v>43951</c:v>
                </c:pt>
                <c:pt idx="413">
                  <c:v>43952</c:v>
                </c:pt>
                <c:pt idx="414">
                  <c:v>43955</c:v>
                </c:pt>
                <c:pt idx="415">
                  <c:v>43956</c:v>
                </c:pt>
                <c:pt idx="416">
                  <c:v>43957</c:v>
                </c:pt>
                <c:pt idx="417">
                  <c:v>43958</c:v>
                </c:pt>
                <c:pt idx="418">
                  <c:v>43959</c:v>
                </c:pt>
                <c:pt idx="419">
                  <c:v>43962</c:v>
                </c:pt>
                <c:pt idx="420">
                  <c:v>43963</c:v>
                </c:pt>
                <c:pt idx="421">
                  <c:v>43964</c:v>
                </c:pt>
                <c:pt idx="422">
                  <c:v>43965</c:v>
                </c:pt>
                <c:pt idx="423">
                  <c:v>43966</c:v>
                </c:pt>
                <c:pt idx="424">
                  <c:v>43969</c:v>
                </c:pt>
                <c:pt idx="425">
                  <c:v>43970</c:v>
                </c:pt>
                <c:pt idx="426">
                  <c:v>43971</c:v>
                </c:pt>
                <c:pt idx="427">
                  <c:v>43972</c:v>
                </c:pt>
                <c:pt idx="428">
                  <c:v>43973</c:v>
                </c:pt>
                <c:pt idx="429">
                  <c:v>43977</c:v>
                </c:pt>
                <c:pt idx="430">
                  <c:v>43978</c:v>
                </c:pt>
                <c:pt idx="431">
                  <c:v>43979</c:v>
                </c:pt>
                <c:pt idx="432">
                  <c:v>43980</c:v>
                </c:pt>
                <c:pt idx="433">
                  <c:v>43983</c:v>
                </c:pt>
                <c:pt idx="434">
                  <c:v>43984</c:v>
                </c:pt>
                <c:pt idx="435">
                  <c:v>43985</c:v>
                </c:pt>
                <c:pt idx="436">
                  <c:v>43986</c:v>
                </c:pt>
                <c:pt idx="437">
                  <c:v>43987</c:v>
                </c:pt>
                <c:pt idx="438">
                  <c:v>43990</c:v>
                </c:pt>
                <c:pt idx="439">
                  <c:v>43991</c:v>
                </c:pt>
                <c:pt idx="440">
                  <c:v>43992</c:v>
                </c:pt>
                <c:pt idx="441">
                  <c:v>43993</c:v>
                </c:pt>
                <c:pt idx="442">
                  <c:v>43994</c:v>
                </c:pt>
                <c:pt idx="443">
                  <c:v>43997</c:v>
                </c:pt>
                <c:pt idx="444">
                  <c:v>43998</c:v>
                </c:pt>
                <c:pt idx="445">
                  <c:v>43999</c:v>
                </c:pt>
                <c:pt idx="446">
                  <c:v>44000</c:v>
                </c:pt>
                <c:pt idx="447">
                  <c:v>44001</c:v>
                </c:pt>
                <c:pt idx="448">
                  <c:v>44004</c:v>
                </c:pt>
                <c:pt idx="449">
                  <c:v>44005</c:v>
                </c:pt>
                <c:pt idx="450">
                  <c:v>44006</c:v>
                </c:pt>
                <c:pt idx="451">
                  <c:v>44007</c:v>
                </c:pt>
                <c:pt idx="452">
                  <c:v>44008</c:v>
                </c:pt>
                <c:pt idx="453">
                  <c:v>44011</c:v>
                </c:pt>
                <c:pt idx="454">
                  <c:v>44012</c:v>
                </c:pt>
                <c:pt idx="455">
                  <c:v>44013</c:v>
                </c:pt>
                <c:pt idx="456">
                  <c:v>44014</c:v>
                </c:pt>
                <c:pt idx="457">
                  <c:v>44018</c:v>
                </c:pt>
                <c:pt idx="458">
                  <c:v>44019</c:v>
                </c:pt>
                <c:pt idx="459">
                  <c:v>44020</c:v>
                </c:pt>
                <c:pt idx="460">
                  <c:v>44021</c:v>
                </c:pt>
                <c:pt idx="461">
                  <c:v>44022</c:v>
                </c:pt>
                <c:pt idx="462">
                  <c:v>44025</c:v>
                </c:pt>
                <c:pt idx="463">
                  <c:v>44026</c:v>
                </c:pt>
                <c:pt idx="464">
                  <c:v>44027</c:v>
                </c:pt>
                <c:pt idx="465">
                  <c:v>44028</c:v>
                </c:pt>
                <c:pt idx="466">
                  <c:v>44029</c:v>
                </c:pt>
                <c:pt idx="467">
                  <c:v>44032</c:v>
                </c:pt>
                <c:pt idx="468">
                  <c:v>44033</c:v>
                </c:pt>
                <c:pt idx="469">
                  <c:v>44034</c:v>
                </c:pt>
                <c:pt idx="470">
                  <c:v>44035</c:v>
                </c:pt>
                <c:pt idx="471">
                  <c:v>44036</c:v>
                </c:pt>
                <c:pt idx="472">
                  <c:v>44039</c:v>
                </c:pt>
                <c:pt idx="473">
                  <c:v>44040</c:v>
                </c:pt>
                <c:pt idx="474">
                  <c:v>44041</c:v>
                </c:pt>
                <c:pt idx="475">
                  <c:v>44042</c:v>
                </c:pt>
                <c:pt idx="476">
                  <c:v>44043</c:v>
                </c:pt>
                <c:pt idx="477">
                  <c:v>44046</c:v>
                </c:pt>
                <c:pt idx="478">
                  <c:v>44047</c:v>
                </c:pt>
                <c:pt idx="479">
                  <c:v>44048</c:v>
                </c:pt>
                <c:pt idx="480">
                  <c:v>44049</c:v>
                </c:pt>
                <c:pt idx="481">
                  <c:v>44050</c:v>
                </c:pt>
                <c:pt idx="482">
                  <c:v>44053</c:v>
                </c:pt>
                <c:pt idx="483">
                  <c:v>44054</c:v>
                </c:pt>
                <c:pt idx="484">
                  <c:v>44055</c:v>
                </c:pt>
                <c:pt idx="485">
                  <c:v>44056</c:v>
                </c:pt>
                <c:pt idx="486">
                  <c:v>44057</c:v>
                </c:pt>
                <c:pt idx="487">
                  <c:v>44060</c:v>
                </c:pt>
                <c:pt idx="488">
                  <c:v>44061</c:v>
                </c:pt>
                <c:pt idx="489">
                  <c:v>44062</c:v>
                </c:pt>
                <c:pt idx="490">
                  <c:v>44063</c:v>
                </c:pt>
                <c:pt idx="491">
                  <c:v>44064</c:v>
                </c:pt>
                <c:pt idx="492">
                  <c:v>44067</c:v>
                </c:pt>
                <c:pt idx="493">
                  <c:v>44068</c:v>
                </c:pt>
                <c:pt idx="494">
                  <c:v>44069</c:v>
                </c:pt>
                <c:pt idx="495">
                  <c:v>44070</c:v>
                </c:pt>
                <c:pt idx="496">
                  <c:v>44071</c:v>
                </c:pt>
                <c:pt idx="497">
                  <c:v>44074</c:v>
                </c:pt>
                <c:pt idx="498">
                  <c:v>44075</c:v>
                </c:pt>
                <c:pt idx="499">
                  <c:v>44076</c:v>
                </c:pt>
                <c:pt idx="500">
                  <c:v>44077</c:v>
                </c:pt>
                <c:pt idx="501">
                  <c:v>44078</c:v>
                </c:pt>
                <c:pt idx="502">
                  <c:v>44082</c:v>
                </c:pt>
                <c:pt idx="503">
                  <c:v>44083</c:v>
                </c:pt>
                <c:pt idx="504">
                  <c:v>44084</c:v>
                </c:pt>
                <c:pt idx="505">
                  <c:v>44085</c:v>
                </c:pt>
                <c:pt idx="506">
                  <c:v>44088</c:v>
                </c:pt>
                <c:pt idx="507">
                  <c:v>44089</c:v>
                </c:pt>
                <c:pt idx="508">
                  <c:v>44090</c:v>
                </c:pt>
                <c:pt idx="509">
                  <c:v>44091</c:v>
                </c:pt>
                <c:pt idx="510">
                  <c:v>44092</c:v>
                </c:pt>
                <c:pt idx="511">
                  <c:v>44095</c:v>
                </c:pt>
                <c:pt idx="512">
                  <c:v>44096</c:v>
                </c:pt>
                <c:pt idx="513">
                  <c:v>44097</c:v>
                </c:pt>
                <c:pt idx="514">
                  <c:v>44098</c:v>
                </c:pt>
                <c:pt idx="515">
                  <c:v>44099</c:v>
                </c:pt>
                <c:pt idx="516">
                  <c:v>44102</c:v>
                </c:pt>
                <c:pt idx="517">
                  <c:v>44103</c:v>
                </c:pt>
                <c:pt idx="518">
                  <c:v>44104</c:v>
                </c:pt>
                <c:pt idx="519">
                  <c:v>44105</c:v>
                </c:pt>
                <c:pt idx="520">
                  <c:v>44106</c:v>
                </c:pt>
                <c:pt idx="521">
                  <c:v>44109</c:v>
                </c:pt>
                <c:pt idx="522">
                  <c:v>44110</c:v>
                </c:pt>
                <c:pt idx="523">
                  <c:v>44111</c:v>
                </c:pt>
                <c:pt idx="524">
                  <c:v>44112</c:v>
                </c:pt>
                <c:pt idx="525">
                  <c:v>44113</c:v>
                </c:pt>
                <c:pt idx="526">
                  <c:v>44116</c:v>
                </c:pt>
                <c:pt idx="527">
                  <c:v>44117</c:v>
                </c:pt>
                <c:pt idx="528">
                  <c:v>44118</c:v>
                </c:pt>
                <c:pt idx="529">
                  <c:v>44119</c:v>
                </c:pt>
                <c:pt idx="530">
                  <c:v>44120</c:v>
                </c:pt>
                <c:pt idx="531">
                  <c:v>44123</c:v>
                </c:pt>
                <c:pt idx="532">
                  <c:v>44124</c:v>
                </c:pt>
                <c:pt idx="533">
                  <c:v>44125</c:v>
                </c:pt>
                <c:pt idx="534">
                  <c:v>44126</c:v>
                </c:pt>
                <c:pt idx="535">
                  <c:v>44127</c:v>
                </c:pt>
                <c:pt idx="536">
                  <c:v>44130</c:v>
                </c:pt>
                <c:pt idx="537">
                  <c:v>44131</c:v>
                </c:pt>
                <c:pt idx="538">
                  <c:v>44132</c:v>
                </c:pt>
                <c:pt idx="539">
                  <c:v>44133</c:v>
                </c:pt>
                <c:pt idx="540">
                  <c:v>44134</c:v>
                </c:pt>
                <c:pt idx="541">
                  <c:v>44137</c:v>
                </c:pt>
                <c:pt idx="542">
                  <c:v>44138</c:v>
                </c:pt>
                <c:pt idx="543">
                  <c:v>44139</c:v>
                </c:pt>
                <c:pt idx="544">
                  <c:v>44140</c:v>
                </c:pt>
                <c:pt idx="545">
                  <c:v>44141</c:v>
                </c:pt>
                <c:pt idx="546">
                  <c:v>44144</c:v>
                </c:pt>
                <c:pt idx="547">
                  <c:v>44145</c:v>
                </c:pt>
                <c:pt idx="548">
                  <c:v>44146</c:v>
                </c:pt>
                <c:pt idx="549">
                  <c:v>44147</c:v>
                </c:pt>
                <c:pt idx="550">
                  <c:v>44148</c:v>
                </c:pt>
                <c:pt idx="551">
                  <c:v>44151</c:v>
                </c:pt>
                <c:pt idx="552">
                  <c:v>44152</c:v>
                </c:pt>
                <c:pt idx="553">
                  <c:v>44153</c:v>
                </c:pt>
                <c:pt idx="554">
                  <c:v>44154</c:v>
                </c:pt>
                <c:pt idx="555">
                  <c:v>44155</c:v>
                </c:pt>
                <c:pt idx="556">
                  <c:v>44158</c:v>
                </c:pt>
                <c:pt idx="557">
                  <c:v>44159</c:v>
                </c:pt>
                <c:pt idx="558">
                  <c:v>44160</c:v>
                </c:pt>
                <c:pt idx="559">
                  <c:v>44162</c:v>
                </c:pt>
                <c:pt idx="560">
                  <c:v>44165</c:v>
                </c:pt>
                <c:pt idx="561">
                  <c:v>44166</c:v>
                </c:pt>
                <c:pt idx="562">
                  <c:v>44167</c:v>
                </c:pt>
                <c:pt idx="563">
                  <c:v>44168</c:v>
                </c:pt>
                <c:pt idx="564">
                  <c:v>44169</c:v>
                </c:pt>
                <c:pt idx="565">
                  <c:v>44172</c:v>
                </c:pt>
                <c:pt idx="566">
                  <c:v>44173</c:v>
                </c:pt>
                <c:pt idx="567">
                  <c:v>44174</c:v>
                </c:pt>
                <c:pt idx="568">
                  <c:v>44175</c:v>
                </c:pt>
                <c:pt idx="569">
                  <c:v>44176</c:v>
                </c:pt>
                <c:pt idx="570">
                  <c:v>44179</c:v>
                </c:pt>
                <c:pt idx="571">
                  <c:v>44180</c:v>
                </c:pt>
                <c:pt idx="572">
                  <c:v>44181</c:v>
                </c:pt>
                <c:pt idx="573">
                  <c:v>44182</c:v>
                </c:pt>
                <c:pt idx="574">
                  <c:v>44183</c:v>
                </c:pt>
                <c:pt idx="575">
                  <c:v>44186</c:v>
                </c:pt>
                <c:pt idx="576">
                  <c:v>44187</c:v>
                </c:pt>
                <c:pt idx="577">
                  <c:v>44188</c:v>
                </c:pt>
                <c:pt idx="578">
                  <c:v>44189</c:v>
                </c:pt>
                <c:pt idx="579">
                  <c:v>44193</c:v>
                </c:pt>
                <c:pt idx="580">
                  <c:v>44194</c:v>
                </c:pt>
                <c:pt idx="581">
                  <c:v>44195</c:v>
                </c:pt>
                <c:pt idx="582">
                  <c:v>44196</c:v>
                </c:pt>
                <c:pt idx="583">
                  <c:v>44200</c:v>
                </c:pt>
                <c:pt idx="584">
                  <c:v>44201</c:v>
                </c:pt>
                <c:pt idx="585">
                  <c:v>44202</c:v>
                </c:pt>
                <c:pt idx="586">
                  <c:v>44203</c:v>
                </c:pt>
                <c:pt idx="587">
                  <c:v>44204</c:v>
                </c:pt>
                <c:pt idx="588">
                  <c:v>44207</c:v>
                </c:pt>
                <c:pt idx="589">
                  <c:v>44208</c:v>
                </c:pt>
                <c:pt idx="590">
                  <c:v>44209</c:v>
                </c:pt>
                <c:pt idx="591">
                  <c:v>44210</c:v>
                </c:pt>
                <c:pt idx="592">
                  <c:v>44211</c:v>
                </c:pt>
                <c:pt idx="593">
                  <c:v>44215</c:v>
                </c:pt>
                <c:pt idx="594">
                  <c:v>44216</c:v>
                </c:pt>
                <c:pt idx="595">
                  <c:v>44217</c:v>
                </c:pt>
                <c:pt idx="596">
                  <c:v>44218</c:v>
                </c:pt>
                <c:pt idx="597">
                  <c:v>44221</c:v>
                </c:pt>
                <c:pt idx="598">
                  <c:v>44222</c:v>
                </c:pt>
                <c:pt idx="599">
                  <c:v>44223</c:v>
                </c:pt>
                <c:pt idx="600">
                  <c:v>44224</c:v>
                </c:pt>
                <c:pt idx="601">
                  <c:v>44225</c:v>
                </c:pt>
                <c:pt idx="602">
                  <c:v>44228</c:v>
                </c:pt>
                <c:pt idx="603">
                  <c:v>44229</c:v>
                </c:pt>
                <c:pt idx="604">
                  <c:v>44230</c:v>
                </c:pt>
                <c:pt idx="605">
                  <c:v>44231</c:v>
                </c:pt>
                <c:pt idx="606">
                  <c:v>44232</c:v>
                </c:pt>
                <c:pt idx="607">
                  <c:v>44235</c:v>
                </c:pt>
                <c:pt idx="608">
                  <c:v>44236</c:v>
                </c:pt>
                <c:pt idx="609">
                  <c:v>44237</c:v>
                </c:pt>
                <c:pt idx="610">
                  <c:v>44238</c:v>
                </c:pt>
                <c:pt idx="611">
                  <c:v>44239</c:v>
                </c:pt>
                <c:pt idx="612">
                  <c:v>44243</c:v>
                </c:pt>
                <c:pt idx="613">
                  <c:v>44244</c:v>
                </c:pt>
                <c:pt idx="614">
                  <c:v>44245</c:v>
                </c:pt>
                <c:pt idx="615">
                  <c:v>44246</c:v>
                </c:pt>
                <c:pt idx="616">
                  <c:v>44249</c:v>
                </c:pt>
                <c:pt idx="617">
                  <c:v>44250</c:v>
                </c:pt>
                <c:pt idx="618">
                  <c:v>44251</c:v>
                </c:pt>
                <c:pt idx="619">
                  <c:v>44252</c:v>
                </c:pt>
                <c:pt idx="620">
                  <c:v>44253</c:v>
                </c:pt>
                <c:pt idx="621">
                  <c:v>44256</c:v>
                </c:pt>
                <c:pt idx="622">
                  <c:v>44257</c:v>
                </c:pt>
                <c:pt idx="623">
                  <c:v>44258</c:v>
                </c:pt>
                <c:pt idx="624">
                  <c:v>44259</c:v>
                </c:pt>
                <c:pt idx="625">
                  <c:v>44260</c:v>
                </c:pt>
                <c:pt idx="626">
                  <c:v>44263</c:v>
                </c:pt>
                <c:pt idx="627">
                  <c:v>44264</c:v>
                </c:pt>
                <c:pt idx="628">
                  <c:v>44265</c:v>
                </c:pt>
                <c:pt idx="629">
                  <c:v>44266</c:v>
                </c:pt>
                <c:pt idx="630">
                  <c:v>44267</c:v>
                </c:pt>
                <c:pt idx="631">
                  <c:v>44270</c:v>
                </c:pt>
                <c:pt idx="632">
                  <c:v>44271</c:v>
                </c:pt>
                <c:pt idx="633">
                  <c:v>44272</c:v>
                </c:pt>
                <c:pt idx="634">
                  <c:v>44273</c:v>
                </c:pt>
                <c:pt idx="635">
                  <c:v>44274</c:v>
                </c:pt>
                <c:pt idx="636">
                  <c:v>44277</c:v>
                </c:pt>
                <c:pt idx="637">
                  <c:v>44278</c:v>
                </c:pt>
                <c:pt idx="638">
                  <c:v>44279</c:v>
                </c:pt>
                <c:pt idx="639">
                  <c:v>44280</c:v>
                </c:pt>
                <c:pt idx="640">
                  <c:v>44281</c:v>
                </c:pt>
                <c:pt idx="641">
                  <c:v>44284</c:v>
                </c:pt>
                <c:pt idx="642">
                  <c:v>44285</c:v>
                </c:pt>
                <c:pt idx="643">
                  <c:v>44286</c:v>
                </c:pt>
                <c:pt idx="644">
                  <c:v>44287</c:v>
                </c:pt>
                <c:pt idx="645">
                  <c:v>44291</c:v>
                </c:pt>
                <c:pt idx="646">
                  <c:v>44292</c:v>
                </c:pt>
                <c:pt idx="647">
                  <c:v>44293</c:v>
                </c:pt>
                <c:pt idx="648">
                  <c:v>44294</c:v>
                </c:pt>
                <c:pt idx="649">
                  <c:v>44295</c:v>
                </c:pt>
                <c:pt idx="650">
                  <c:v>44298</c:v>
                </c:pt>
                <c:pt idx="651">
                  <c:v>44299</c:v>
                </c:pt>
                <c:pt idx="652">
                  <c:v>44300</c:v>
                </c:pt>
                <c:pt idx="653">
                  <c:v>44301</c:v>
                </c:pt>
                <c:pt idx="654">
                  <c:v>44302</c:v>
                </c:pt>
                <c:pt idx="655">
                  <c:v>44305</c:v>
                </c:pt>
                <c:pt idx="656">
                  <c:v>44306</c:v>
                </c:pt>
                <c:pt idx="657">
                  <c:v>44307</c:v>
                </c:pt>
                <c:pt idx="658">
                  <c:v>44308</c:v>
                </c:pt>
                <c:pt idx="659">
                  <c:v>44309</c:v>
                </c:pt>
                <c:pt idx="660">
                  <c:v>44312</c:v>
                </c:pt>
                <c:pt idx="661">
                  <c:v>44313</c:v>
                </c:pt>
                <c:pt idx="662">
                  <c:v>44314</c:v>
                </c:pt>
                <c:pt idx="663">
                  <c:v>44315</c:v>
                </c:pt>
                <c:pt idx="664">
                  <c:v>44316</c:v>
                </c:pt>
                <c:pt idx="665">
                  <c:v>44319</c:v>
                </c:pt>
                <c:pt idx="666">
                  <c:v>44320</c:v>
                </c:pt>
                <c:pt idx="667">
                  <c:v>44321</c:v>
                </c:pt>
                <c:pt idx="668">
                  <c:v>44322</c:v>
                </c:pt>
                <c:pt idx="669">
                  <c:v>44323</c:v>
                </c:pt>
                <c:pt idx="670">
                  <c:v>44326</c:v>
                </c:pt>
                <c:pt idx="671">
                  <c:v>44327</c:v>
                </c:pt>
                <c:pt idx="672">
                  <c:v>44328</c:v>
                </c:pt>
                <c:pt idx="673">
                  <c:v>44329</c:v>
                </c:pt>
                <c:pt idx="674">
                  <c:v>44330</c:v>
                </c:pt>
                <c:pt idx="675">
                  <c:v>44333</c:v>
                </c:pt>
                <c:pt idx="676">
                  <c:v>44334</c:v>
                </c:pt>
                <c:pt idx="677">
                  <c:v>44335</c:v>
                </c:pt>
                <c:pt idx="678">
                  <c:v>44336</c:v>
                </c:pt>
                <c:pt idx="679">
                  <c:v>44337</c:v>
                </c:pt>
                <c:pt idx="680">
                  <c:v>44340</c:v>
                </c:pt>
                <c:pt idx="681">
                  <c:v>44341</c:v>
                </c:pt>
                <c:pt idx="682">
                  <c:v>44342</c:v>
                </c:pt>
                <c:pt idx="683">
                  <c:v>44343</c:v>
                </c:pt>
                <c:pt idx="684">
                  <c:v>44344</c:v>
                </c:pt>
                <c:pt idx="685">
                  <c:v>44348</c:v>
                </c:pt>
                <c:pt idx="686">
                  <c:v>44349</c:v>
                </c:pt>
                <c:pt idx="687">
                  <c:v>44350</c:v>
                </c:pt>
                <c:pt idx="688">
                  <c:v>44351</c:v>
                </c:pt>
                <c:pt idx="689">
                  <c:v>44354</c:v>
                </c:pt>
                <c:pt idx="690">
                  <c:v>44355</c:v>
                </c:pt>
                <c:pt idx="691">
                  <c:v>44356</c:v>
                </c:pt>
                <c:pt idx="692">
                  <c:v>44357</c:v>
                </c:pt>
                <c:pt idx="693">
                  <c:v>44358</c:v>
                </c:pt>
                <c:pt idx="694">
                  <c:v>44361</c:v>
                </c:pt>
                <c:pt idx="695">
                  <c:v>44362</c:v>
                </c:pt>
                <c:pt idx="696">
                  <c:v>44363</c:v>
                </c:pt>
                <c:pt idx="697">
                  <c:v>44364</c:v>
                </c:pt>
                <c:pt idx="698">
                  <c:v>44365</c:v>
                </c:pt>
                <c:pt idx="699">
                  <c:v>44368</c:v>
                </c:pt>
                <c:pt idx="700">
                  <c:v>44369</c:v>
                </c:pt>
                <c:pt idx="701">
                  <c:v>44370</c:v>
                </c:pt>
                <c:pt idx="702">
                  <c:v>44371</c:v>
                </c:pt>
                <c:pt idx="703">
                  <c:v>44372</c:v>
                </c:pt>
                <c:pt idx="704">
                  <c:v>44375</c:v>
                </c:pt>
                <c:pt idx="705">
                  <c:v>44376</c:v>
                </c:pt>
                <c:pt idx="706">
                  <c:v>44377</c:v>
                </c:pt>
                <c:pt idx="707">
                  <c:v>44378</c:v>
                </c:pt>
                <c:pt idx="708">
                  <c:v>44379</c:v>
                </c:pt>
                <c:pt idx="709">
                  <c:v>44383</c:v>
                </c:pt>
                <c:pt idx="710">
                  <c:v>44384</c:v>
                </c:pt>
                <c:pt idx="711">
                  <c:v>44385</c:v>
                </c:pt>
                <c:pt idx="712">
                  <c:v>44386</c:v>
                </c:pt>
                <c:pt idx="713">
                  <c:v>44389</c:v>
                </c:pt>
                <c:pt idx="714">
                  <c:v>44390</c:v>
                </c:pt>
                <c:pt idx="715">
                  <c:v>44391</c:v>
                </c:pt>
                <c:pt idx="716">
                  <c:v>44392</c:v>
                </c:pt>
                <c:pt idx="717">
                  <c:v>44393</c:v>
                </c:pt>
                <c:pt idx="718">
                  <c:v>44396</c:v>
                </c:pt>
                <c:pt idx="719">
                  <c:v>44397</c:v>
                </c:pt>
                <c:pt idx="720">
                  <c:v>44398</c:v>
                </c:pt>
                <c:pt idx="721">
                  <c:v>44399</c:v>
                </c:pt>
                <c:pt idx="722">
                  <c:v>44400</c:v>
                </c:pt>
                <c:pt idx="723">
                  <c:v>44403</c:v>
                </c:pt>
                <c:pt idx="724">
                  <c:v>44404</c:v>
                </c:pt>
                <c:pt idx="725">
                  <c:v>44405</c:v>
                </c:pt>
                <c:pt idx="726">
                  <c:v>44406</c:v>
                </c:pt>
                <c:pt idx="727">
                  <c:v>44407</c:v>
                </c:pt>
                <c:pt idx="728">
                  <c:v>44410</c:v>
                </c:pt>
                <c:pt idx="729">
                  <c:v>44411</c:v>
                </c:pt>
                <c:pt idx="730">
                  <c:v>44412</c:v>
                </c:pt>
                <c:pt idx="731">
                  <c:v>44413</c:v>
                </c:pt>
                <c:pt idx="732">
                  <c:v>44414</c:v>
                </c:pt>
                <c:pt idx="733">
                  <c:v>44417</c:v>
                </c:pt>
                <c:pt idx="734">
                  <c:v>44418</c:v>
                </c:pt>
                <c:pt idx="735">
                  <c:v>44419</c:v>
                </c:pt>
                <c:pt idx="736">
                  <c:v>44420</c:v>
                </c:pt>
                <c:pt idx="737">
                  <c:v>44421</c:v>
                </c:pt>
                <c:pt idx="738">
                  <c:v>44424</c:v>
                </c:pt>
                <c:pt idx="739">
                  <c:v>44425</c:v>
                </c:pt>
                <c:pt idx="740">
                  <c:v>44426</c:v>
                </c:pt>
                <c:pt idx="741">
                  <c:v>44427</c:v>
                </c:pt>
                <c:pt idx="742">
                  <c:v>44428</c:v>
                </c:pt>
                <c:pt idx="743">
                  <c:v>44431</c:v>
                </c:pt>
                <c:pt idx="744">
                  <c:v>44432</c:v>
                </c:pt>
                <c:pt idx="745">
                  <c:v>44433</c:v>
                </c:pt>
                <c:pt idx="746">
                  <c:v>44434</c:v>
                </c:pt>
                <c:pt idx="747">
                  <c:v>44435</c:v>
                </c:pt>
                <c:pt idx="748">
                  <c:v>44438</c:v>
                </c:pt>
                <c:pt idx="749">
                  <c:v>44439</c:v>
                </c:pt>
                <c:pt idx="750">
                  <c:v>44440</c:v>
                </c:pt>
                <c:pt idx="751">
                  <c:v>44441</c:v>
                </c:pt>
                <c:pt idx="752">
                  <c:v>44442</c:v>
                </c:pt>
                <c:pt idx="753">
                  <c:v>44446</c:v>
                </c:pt>
                <c:pt idx="754">
                  <c:v>44447</c:v>
                </c:pt>
                <c:pt idx="755">
                  <c:v>44448</c:v>
                </c:pt>
                <c:pt idx="756">
                  <c:v>44449</c:v>
                </c:pt>
                <c:pt idx="757">
                  <c:v>44452</c:v>
                </c:pt>
                <c:pt idx="758">
                  <c:v>44453</c:v>
                </c:pt>
                <c:pt idx="759">
                  <c:v>44454</c:v>
                </c:pt>
                <c:pt idx="760">
                  <c:v>44455</c:v>
                </c:pt>
                <c:pt idx="761">
                  <c:v>44456</c:v>
                </c:pt>
                <c:pt idx="762">
                  <c:v>44459</c:v>
                </c:pt>
                <c:pt idx="763">
                  <c:v>44460</c:v>
                </c:pt>
                <c:pt idx="764">
                  <c:v>44461</c:v>
                </c:pt>
                <c:pt idx="765">
                  <c:v>44462</c:v>
                </c:pt>
                <c:pt idx="766">
                  <c:v>44463</c:v>
                </c:pt>
                <c:pt idx="767">
                  <c:v>44466</c:v>
                </c:pt>
                <c:pt idx="768">
                  <c:v>44467</c:v>
                </c:pt>
                <c:pt idx="769">
                  <c:v>44468</c:v>
                </c:pt>
                <c:pt idx="770">
                  <c:v>44469</c:v>
                </c:pt>
                <c:pt idx="771">
                  <c:v>44470</c:v>
                </c:pt>
                <c:pt idx="772">
                  <c:v>44473</c:v>
                </c:pt>
                <c:pt idx="773">
                  <c:v>44474</c:v>
                </c:pt>
                <c:pt idx="774">
                  <c:v>44475</c:v>
                </c:pt>
                <c:pt idx="775">
                  <c:v>44476</c:v>
                </c:pt>
                <c:pt idx="776">
                  <c:v>44477</c:v>
                </c:pt>
                <c:pt idx="777">
                  <c:v>44480</c:v>
                </c:pt>
                <c:pt idx="778">
                  <c:v>44481</c:v>
                </c:pt>
                <c:pt idx="779">
                  <c:v>44482</c:v>
                </c:pt>
                <c:pt idx="780">
                  <c:v>44483</c:v>
                </c:pt>
                <c:pt idx="781">
                  <c:v>44484</c:v>
                </c:pt>
                <c:pt idx="782">
                  <c:v>44487</c:v>
                </c:pt>
                <c:pt idx="783">
                  <c:v>44488</c:v>
                </c:pt>
                <c:pt idx="784">
                  <c:v>44489</c:v>
                </c:pt>
                <c:pt idx="785">
                  <c:v>44490</c:v>
                </c:pt>
                <c:pt idx="786">
                  <c:v>44491</c:v>
                </c:pt>
                <c:pt idx="787">
                  <c:v>44494</c:v>
                </c:pt>
                <c:pt idx="788">
                  <c:v>44495</c:v>
                </c:pt>
                <c:pt idx="789">
                  <c:v>44496</c:v>
                </c:pt>
                <c:pt idx="790">
                  <c:v>44497</c:v>
                </c:pt>
                <c:pt idx="791">
                  <c:v>44498</c:v>
                </c:pt>
                <c:pt idx="792">
                  <c:v>44501</c:v>
                </c:pt>
                <c:pt idx="793">
                  <c:v>44502</c:v>
                </c:pt>
                <c:pt idx="794">
                  <c:v>44503</c:v>
                </c:pt>
                <c:pt idx="795">
                  <c:v>44504</c:v>
                </c:pt>
                <c:pt idx="796">
                  <c:v>44505</c:v>
                </c:pt>
                <c:pt idx="797">
                  <c:v>44508</c:v>
                </c:pt>
                <c:pt idx="798">
                  <c:v>44509</c:v>
                </c:pt>
                <c:pt idx="799">
                  <c:v>44510</c:v>
                </c:pt>
                <c:pt idx="800">
                  <c:v>44511</c:v>
                </c:pt>
                <c:pt idx="801">
                  <c:v>44512</c:v>
                </c:pt>
                <c:pt idx="802">
                  <c:v>44515</c:v>
                </c:pt>
                <c:pt idx="803">
                  <c:v>44516</c:v>
                </c:pt>
                <c:pt idx="804">
                  <c:v>44517</c:v>
                </c:pt>
                <c:pt idx="805">
                  <c:v>44518</c:v>
                </c:pt>
                <c:pt idx="806">
                  <c:v>44519</c:v>
                </c:pt>
                <c:pt idx="807">
                  <c:v>44522</c:v>
                </c:pt>
                <c:pt idx="808">
                  <c:v>44523</c:v>
                </c:pt>
                <c:pt idx="809">
                  <c:v>44524</c:v>
                </c:pt>
                <c:pt idx="810">
                  <c:v>44526</c:v>
                </c:pt>
                <c:pt idx="811">
                  <c:v>44529</c:v>
                </c:pt>
                <c:pt idx="812">
                  <c:v>44530</c:v>
                </c:pt>
                <c:pt idx="813">
                  <c:v>44531</c:v>
                </c:pt>
                <c:pt idx="814">
                  <c:v>44532</c:v>
                </c:pt>
                <c:pt idx="815">
                  <c:v>44533</c:v>
                </c:pt>
                <c:pt idx="816">
                  <c:v>44536</c:v>
                </c:pt>
                <c:pt idx="817">
                  <c:v>44537</c:v>
                </c:pt>
                <c:pt idx="818">
                  <c:v>44538</c:v>
                </c:pt>
                <c:pt idx="819">
                  <c:v>44539</c:v>
                </c:pt>
                <c:pt idx="820">
                  <c:v>44540</c:v>
                </c:pt>
                <c:pt idx="821">
                  <c:v>44543</c:v>
                </c:pt>
                <c:pt idx="822">
                  <c:v>44544</c:v>
                </c:pt>
                <c:pt idx="823">
                  <c:v>44545</c:v>
                </c:pt>
                <c:pt idx="824">
                  <c:v>44546</c:v>
                </c:pt>
                <c:pt idx="825">
                  <c:v>44547</c:v>
                </c:pt>
                <c:pt idx="826">
                  <c:v>44550</c:v>
                </c:pt>
                <c:pt idx="827">
                  <c:v>44551</c:v>
                </c:pt>
                <c:pt idx="828">
                  <c:v>44552</c:v>
                </c:pt>
                <c:pt idx="829">
                  <c:v>44553</c:v>
                </c:pt>
                <c:pt idx="830">
                  <c:v>44557</c:v>
                </c:pt>
                <c:pt idx="831">
                  <c:v>44558</c:v>
                </c:pt>
                <c:pt idx="832">
                  <c:v>44559</c:v>
                </c:pt>
                <c:pt idx="833">
                  <c:v>44560</c:v>
                </c:pt>
                <c:pt idx="834">
                  <c:v>44561</c:v>
                </c:pt>
                <c:pt idx="835">
                  <c:v>44564</c:v>
                </c:pt>
                <c:pt idx="836">
                  <c:v>44565</c:v>
                </c:pt>
                <c:pt idx="837">
                  <c:v>44566</c:v>
                </c:pt>
                <c:pt idx="838">
                  <c:v>44567</c:v>
                </c:pt>
                <c:pt idx="839">
                  <c:v>44568</c:v>
                </c:pt>
                <c:pt idx="840">
                  <c:v>44571</c:v>
                </c:pt>
                <c:pt idx="841">
                  <c:v>44572</c:v>
                </c:pt>
                <c:pt idx="842">
                  <c:v>44573</c:v>
                </c:pt>
                <c:pt idx="843">
                  <c:v>44574</c:v>
                </c:pt>
                <c:pt idx="844">
                  <c:v>44575</c:v>
                </c:pt>
                <c:pt idx="845">
                  <c:v>44579</c:v>
                </c:pt>
                <c:pt idx="846">
                  <c:v>44580</c:v>
                </c:pt>
                <c:pt idx="847">
                  <c:v>44581</c:v>
                </c:pt>
                <c:pt idx="848">
                  <c:v>44582</c:v>
                </c:pt>
                <c:pt idx="849">
                  <c:v>44585</c:v>
                </c:pt>
                <c:pt idx="850">
                  <c:v>44586</c:v>
                </c:pt>
                <c:pt idx="851">
                  <c:v>44587</c:v>
                </c:pt>
                <c:pt idx="852">
                  <c:v>44588</c:v>
                </c:pt>
                <c:pt idx="853">
                  <c:v>44589</c:v>
                </c:pt>
                <c:pt idx="854">
                  <c:v>44592</c:v>
                </c:pt>
                <c:pt idx="855">
                  <c:v>44593</c:v>
                </c:pt>
                <c:pt idx="856">
                  <c:v>44594</c:v>
                </c:pt>
                <c:pt idx="857">
                  <c:v>44595</c:v>
                </c:pt>
                <c:pt idx="858">
                  <c:v>44596</c:v>
                </c:pt>
                <c:pt idx="859">
                  <c:v>44599</c:v>
                </c:pt>
                <c:pt idx="860">
                  <c:v>44600</c:v>
                </c:pt>
                <c:pt idx="861">
                  <c:v>44601</c:v>
                </c:pt>
                <c:pt idx="862">
                  <c:v>44602</c:v>
                </c:pt>
                <c:pt idx="863">
                  <c:v>44603</c:v>
                </c:pt>
                <c:pt idx="864">
                  <c:v>44606</c:v>
                </c:pt>
                <c:pt idx="865">
                  <c:v>44607</c:v>
                </c:pt>
                <c:pt idx="866">
                  <c:v>44608</c:v>
                </c:pt>
                <c:pt idx="867">
                  <c:v>44609</c:v>
                </c:pt>
                <c:pt idx="868">
                  <c:v>44610</c:v>
                </c:pt>
                <c:pt idx="869">
                  <c:v>44614</c:v>
                </c:pt>
                <c:pt idx="870">
                  <c:v>44615</c:v>
                </c:pt>
                <c:pt idx="871">
                  <c:v>44616</c:v>
                </c:pt>
                <c:pt idx="872">
                  <c:v>44617</c:v>
                </c:pt>
                <c:pt idx="873">
                  <c:v>44620</c:v>
                </c:pt>
                <c:pt idx="874">
                  <c:v>44621</c:v>
                </c:pt>
                <c:pt idx="875">
                  <c:v>44622</c:v>
                </c:pt>
                <c:pt idx="876">
                  <c:v>44623</c:v>
                </c:pt>
                <c:pt idx="877">
                  <c:v>44624</c:v>
                </c:pt>
                <c:pt idx="878">
                  <c:v>44627</c:v>
                </c:pt>
                <c:pt idx="879">
                  <c:v>44628</c:v>
                </c:pt>
                <c:pt idx="880">
                  <c:v>44629</c:v>
                </c:pt>
                <c:pt idx="881">
                  <c:v>44630</c:v>
                </c:pt>
                <c:pt idx="882">
                  <c:v>44631</c:v>
                </c:pt>
                <c:pt idx="883">
                  <c:v>44634</c:v>
                </c:pt>
                <c:pt idx="884">
                  <c:v>44635</c:v>
                </c:pt>
                <c:pt idx="885">
                  <c:v>44636</c:v>
                </c:pt>
                <c:pt idx="886">
                  <c:v>44637</c:v>
                </c:pt>
                <c:pt idx="887">
                  <c:v>44638</c:v>
                </c:pt>
                <c:pt idx="888">
                  <c:v>44641</c:v>
                </c:pt>
                <c:pt idx="889">
                  <c:v>44642</c:v>
                </c:pt>
                <c:pt idx="890">
                  <c:v>44643</c:v>
                </c:pt>
                <c:pt idx="891">
                  <c:v>44644</c:v>
                </c:pt>
                <c:pt idx="892">
                  <c:v>44645</c:v>
                </c:pt>
                <c:pt idx="893">
                  <c:v>44648</c:v>
                </c:pt>
                <c:pt idx="894">
                  <c:v>44649</c:v>
                </c:pt>
                <c:pt idx="895">
                  <c:v>44650</c:v>
                </c:pt>
                <c:pt idx="896">
                  <c:v>44651</c:v>
                </c:pt>
                <c:pt idx="897">
                  <c:v>44652</c:v>
                </c:pt>
                <c:pt idx="898">
                  <c:v>44655</c:v>
                </c:pt>
                <c:pt idx="899">
                  <c:v>44656</c:v>
                </c:pt>
                <c:pt idx="900">
                  <c:v>44657</c:v>
                </c:pt>
                <c:pt idx="901">
                  <c:v>44658</c:v>
                </c:pt>
                <c:pt idx="902">
                  <c:v>44659</c:v>
                </c:pt>
                <c:pt idx="903">
                  <c:v>44662</c:v>
                </c:pt>
                <c:pt idx="904">
                  <c:v>44663</c:v>
                </c:pt>
                <c:pt idx="905">
                  <c:v>44664</c:v>
                </c:pt>
                <c:pt idx="906">
                  <c:v>44665</c:v>
                </c:pt>
                <c:pt idx="907">
                  <c:v>44669</c:v>
                </c:pt>
                <c:pt idx="908">
                  <c:v>44670</c:v>
                </c:pt>
                <c:pt idx="909">
                  <c:v>44671</c:v>
                </c:pt>
                <c:pt idx="910">
                  <c:v>44672</c:v>
                </c:pt>
                <c:pt idx="911">
                  <c:v>44673</c:v>
                </c:pt>
                <c:pt idx="912">
                  <c:v>44676</c:v>
                </c:pt>
                <c:pt idx="913">
                  <c:v>44677</c:v>
                </c:pt>
                <c:pt idx="914">
                  <c:v>44678</c:v>
                </c:pt>
                <c:pt idx="915">
                  <c:v>44679</c:v>
                </c:pt>
                <c:pt idx="916">
                  <c:v>44680</c:v>
                </c:pt>
                <c:pt idx="917">
                  <c:v>44683</c:v>
                </c:pt>
                <c:pt idx="918">
                  <c:v>44684</c:v>
                </c:pt>
                <c:pt idx="919">
                  <c:v>44685</c:v>
                </c:pt>
                <c:pt idx="920">
                  <c:v>44686</c:v>
                </c:pt>
                <c:pt idx="921">
                  <c:v>44687</c:v>
                </c:pt>
                <c:pt idx="922">
                  <c:v>44690</c:v>
                </c:pt>
                <c:pt idx="923">
                  <c:v>44691</c:v>
                </c:pt>
                <c:pt idx="924">
                  <c:v>44692</c:v>
                </c:pt>
                <c:pt idx="925">
                  <c:v>44693</c:v>
                </c:pt>
                <c:pt idx="926">
                  <c:v>44694</c:v>
                </c:pt>
                <c:pt idx="927">
                  <c:v>44697</c:v>
                </c:pt>
                <c:pt idx="928">
                  <c:v>44698</c:v>
                </c:pt>
                <c:pt idx="929">
                  <c:v>44699</c:v>
                </c:pt>
                <c:pt idx="930">
                  <c:v>44700</c:v>
                </c:pt>
                <c:pt idx="931">
                  <c:v>44701</c:v>
                </c:pt>
                <c:pt idx="932">
                  <c:v>44704</c:v>
                </c:pt>
                <c:pt idx="933">
                  <c:v>44705</c:v>
                </c:pt>
                <c:pt idx="934">
                  <c:v>44706</c:v>
                </c:pt>
                <c:pt idx="935">
                  <c:v>44707</c:v>
                </c:pt>
                <c:pt idx="936">
                  <c:v>44708</c:v>
                </c:pt>
                <c:pt idx="937">
                  <c:v>44712</c:v>
                </c:pt>
                <c:pt idx="938">
                  <c:v>44713</c:v>
                </c:pt>
                <c:pt idx="939">
                  <c:v>44714</c:v>
                </c:pt>
                <c:pt idx="940">
                  <c:v>44715</c:v>
                </c:pt>
                <c:pt idx="941">
                  <c:v>44718</c:v>
                </c:pt>
                <c:pt idx="942">
                  <c:v>44719</c:v>
                </c:pt>
                <c:pt idx="943">
                  <c:v>44720</c:v>
                </c:pt>
                <c:pt idx="944">
                  <c:v>44721</c:v>
                </c:pt>
                <c:pt idx="945">
                  <c:v>44722</c:v>
                </c:pt>
                <c:pt idx="946">
                  <c:v>44725</c:v>
                </c:pt>
                <c:pt idx="947">
                  <c:v>44726</c:v>
                </c:pt>
                <c:pt idx="948">
                  <c:v>44727</c:v>
                </c:pt>
                <c:pt idx="949">
                  <c:v>44728</c:v>
                </c:pt>
                <c:pt idx="950">
                  <c:v>44729</c:v>
                </c:pt>
                <c:pt idx="951">
                  <c:v>44733</c:v>
                </c:pt>
                <c:pt idx="952">
                  <c:v>44734</c:v>
                </c:pt>
                <c:pt idx="953">
                  <c:v>44735</c:v>
                </c:pt>
                <c:pt idx="954">
                  <c:v>44736</c:v>
                </c:pt>
                <c:pt idx="955">
                  <c:v>44739</c:v>
                </c:pt>
                <c:pt idx="956">
                  <c:v>44740</c:v>
                </c:pt>
                <c:pt idx="957">
                  <c:v>44741</c:v>
                </c:pt>
                <c:pt idx="958">
                  <c:v>44742</c:v>
                </c:pt>
                <c:pt idx="959">
                  <c:v>44743</c:v>
                </c:pt>
                <c:pt idx="960">
                  <c:v>44747</c:v>
                </c:pt>
                <c:pt idx="961">
                  <c:v>44748</c:v>
                </c:pt>
                <c:pt idx="962">
                  <c:v>44749</c:v>
                </c:pt>
                <c:pt idx="963">
                  <c:v>44750</c:v>
                </c:pt>
                <c:pt idx="964">
                  <c:v>44753</c:v>
                </c:pt>
                <c:pt idx="965">
                  <c:v>44754</c:v>
                </c:pt>
                <c:pt idx="966">
                  <c:v>44755</c:v>
                </c:pt>
                <c:pt idx="967">
                  <c:v>44756</c:v>
                </c:pt>
                <c:pt idx="968">
                  <c:v>44757</c:v>
                </c:pt>
                <c:pt idx="969">
                  <c:v>44760</c:v>
                </c:pt>
                <c:pt idx="970">
                  <c:v>44761</c:v>
                </c:pt>
                <c:pt idx="971">
                  <c:v>44762</c:v>
                </c:pt>
                <c:pt idx="972">
                  <c:v>44763</c:v>
                </c:pt>
                <c:pt idx="973">
                  <c:v>44764</c:v>
                </c:pt>
                <c:pt idx="974">
                  <c:v>44767</c:v>
                </c:pt>
                <c:pt idx="975">
                  <c:v>44768</c:v>
                </c:pt>
                <c:pt idx="976">
                  <c:v>44769</c:v>
                </c:pt>
                <c:pt idx="977">
                  <c:v>44770</c:v>
                </c:pt>
                <c:pt idx="978">
                  <c:v>44771</c:v>
                </c:pt>
                <c:pt idx="979">
                  <c:v>44774</c:v>
                </c:pt>
                <c:pt idx="980">
                  <c:v>44775</c:v>
                </c:pt>
                <c:pt idx="981">
                  <c:v>44776</c:v>
                </c:pt>
                <c:pt idx="982">
                  <c:v>44777</c:v>
                </c:pt>
                <c:pt idx="983">
                  <c:v>44778</c:v>
                </c:pt>
                <c:pt idx="984">
                  <c:v>44781</c:v>
                </c:pt>
                <c:pt idx="985">
                  <c:v>44782</c:v>
                </c:pt>
                <c:pt idx="986">
                  <c:v>44783</c:v>
                </c:pt>
                <c:pt idx="987">
                  <c:v>44784</c:v>
                </c:pt>
                <c:pt idx="988">
                  <c:v>44785</c:v>
                </c:pt>
                <c:pt idx="989">
                  <c:v>44788</c:v>
                </c:pt>
                <c:pt idx="990">
                  <c:v>44789</c:v>
                </c:pt>
                <c:pt idx="991">
                  <c:v>44790</c:v>
                </c:pt>
                <c:pt idx="992">
                  <c:v>44791</c:v>
                </c:pt>
                <c:pt idx="993">
                  <c:v>44792</c:v>
                </c:pt>
                <c:pt idx="994">
                  <c:v>44795</c:v>
                </c:pt>
                <c:pt idx="995">
                  <c:v>44796</c:v>
                </c:pt>
                <c:pt idx="996">
                  <c:v>44797</c:v>
                </c:pt>
                <c:pt idx="997">
                  <c:v>44798</c:v>
                </c:pt>
                <c:pt idx="998">
                  <c:v>44799</c:v>
                </c:pt>
                <c:pt idx="999">
                  <c:v>44802</c:v>
                </c:pt>
                <c:pt idx="1000">
                  <c:v>44803</c:v>
                </c:pt>
                <c:pt idx="1001">
                  <c:v>44804</c:v>
                </c:pt>
                <c:pt idx="1002">
                  <c:v>44805</c:v>
                </c:pt>
                <c:pt idx="1003">
                  <c:v>44806</c:v>
                </c:pt>
                <c:pt idx="1004">
                  <c:v>44810</c:v>
                </c:pt>
                <c:pt idx="1005">
                  <c:v>44811</c:v>
                </c:pt>
                <c:pt idx="1006">
                  <c:v>44812</c:v>
                </c:pt>
                <c:pt idx="1007">
                  <c:v>44813</c:v>
                </c:pt>
                <c:pt idx="1008">
                  <c:v>44816</c:v>
                </c:pt>
                <c:pt idx="1009">
                  <c:v>44817</c:v>
                </c:pt>
                <c:pt idx="1010">
                  <c:v>44818</c:v>
                </c:pt>
                <c:pt idx="1011">
                  <c:v>44819</c:v>
                </c:pt>
                <c:pt idx="1012">
                  <c:v>44820</c:v>
                </c:pt>
                <c:pt idx="1013">
                  <c:v>44823</c:v>
                </c:pt>
                <c:pt idx="1014">
                  <c:v>44824</c:v>
                </c:pt>
                <c:pt idx="1015">
                  <c:v>44825</c:v>
                </c:pt>
                <c:pt idx="1016">
                  <c:v>44826</c:v>
                </c:pt>
                <c:pt idx="1017">
                  <c:v>44827</c:v>
                </c:pt>
                <c:pt idx="1018">
                  <c:v>44830</c:v>
                </c:pt>
                <c:pt idx="1019">
                  <c:v>44831</c:v>
                </c:pt>
                <c:pt idx="1020">
                  <c:v>44832</c:v>
                </c:pt>
                <c:pt idx="1021">
                  <c:v>44833</c:v>
                </c:pt>
                <c:pt idx="1022">
                  <c:v>44834</c:v>
                </c:pt>
                <c:pt idx="1023">
                  <c:v>44837</c:v>
                </c:pt>
                <c:pt idx="1024">
                  <c:v>44838</c:v>
                </c:pt>
                <c:pt idx="1025">
                  <c:v>44839</c:v>
                </c:pt>
                <c:pt idx="1026">
                  <c:v>44840</c:v>
                </c:pt>
                <c:pt idx="1027">
                  <c:v>44841</c:v>
                </c:pt>
                <c:pt idx="1028">
                  <c:v>44844</c:v>
                </c:pt>
                <c:pt idx="1029">
                  <c:v>44845</c:v>
                </c:pt>
                <c:pt idx="1030">
                  <c:v>44846</c:v>
                </c:pt>
                <c:pt idx="1031">
                  <c:v>44847</c:v>
                </c:pt>
                <c:pt idx="1032">
                  <c:v>44848</c:v>
                </c:pt>
                <c:pt idx="1033">
                  <c:v>44851</c:v>
                </c:pt>
                <c:pt idx="1034">
                  <c:v>44852</c:v>
                </c:pt>
                <c:pt idx="1035">
                  <c:v>44853</c:v>
                </c:pt>
                <c:pt idx="1036">
                  <c:v>44854</c:v>
                </c:pt>
                <c:pt idx="1037">
                  <c:v>44855</c:v>
                </c:pt>
                <c:pt idx="1038">
                  <c:v>44858</c:v>
                </c:pt>
                <c:pt idx="1039">
                  <c:v>44859</c:v>
                </c:pt>
                <c:pt idx="1040">
                  <c:v>44860</c:v>
                </c:pt>
                <c:pt idx="1041">
                  <c:v>44861</c:v>
                </c:pt>
                <c:pt idx="1042">
                  <c:v>44862</c:v>
                </c:pt>
                <c:pt idx="1043">
                  <c:v>44865</c:v>
                </c:pt>
                <c:pt idx="1044">
                  <c:v>44866</c:v>
                </c:pt>
                <c:pt idx="1045">
                  <c:v>44867</c:v>
                </c:pt>
                <c:pt idx="1046">
                  <c:v>44868</c:v>
                </c:pt>
                <c:pt idx="1047">
                  <c:v>44869</c:v>
                </c:pt>
                <c:pt idx="1048">
                  <c:v>44872</c:v>
                </c:pt>
                <c:pt idx="1049">
                  <c:v>44873</c:v>
                </c:pt>
                <c:pt idx="1050">
                  <c:v>44874</c:v>
                </c:pt>
                <c:pt idx="1051">
                  <c:v>44875</c:v>
                </c:pt>
                <c:pt idx="1052">
                  <c:v>44876</c:v>
                </c:pt>
                <c:pt idx="1053">
                  <c:v>44879</c:v>
                </c:pt>
                <c:pt idx="1054">
                  <c:v>44880</c:v>
                </c:pt>
                <c:pt idx="1055">
                  <c:v>44881</c:v>
                </c:pt>
                <c:pt idx="1056">
                  <c:v>44882</c:v>
                </c:pt>
                <c:pt idx="1057">
                  <c:v>44883</c:v>
                </c:pt>
                <c:pt idx="1058">
                  <c:v>44886</c:v>
                </c:pt>
                <c:pt idx="1059">
                  <c:v>44887</c:v>
                </c:pt>
                <c:pt idx="1060">
                  <c:v>44888</c:v>
                </c:pt>
                <c:pt idx="1061">
                  <c:v>44890</c:v>
                </c:pt>
                <c:pt idx="1062">
                  <c:v>44893</c:v>
                </c:pt>
                <c:pt idx="1063">
                  <c:v>44894</c:v>
                </c:pt>
                <c:pt idx="1064">
                  <c:v>44895</c:v>
                </c:pt>
                <c:pt idx="1065">
                  <c:v>44896</c:v>
                </c:pt>
                <c:pt idx="1066">
                  <c:v>44897</c:v>
                </c:pt>
                <c:pt idx="1067">
                  <c:v>44900</c:v>
                </c:pt>
                <c:pt idx="1068">
                  <c:v>44901</c:v>
                </c:pt>
                <c:pt idx="1069">
                  <c:v>44902</c:v>
                </c:pt>
                <c:pt idx="1070">
                  <c:v>44903</c:v>
                </c:pt>
                <c:pt idx="1071">
                  <c:v>44904</c:v>
                </c:pt>
                <c:pt idx="1072">
                  <c:v>44907</c:v>
                </c:pt>
                <c:pt idx="1073">
                  <c:v>44908</c:v>
                </c:pt>
                <c:pt idx="1074">
                  <c:v>44909</c:v>
                </c:pt>
                <c:pt idx="1075">
                  <c:v>44910</c:v>
                </c:pt>
                <c:pt idx="1076">
                  <c:v>44911</c:v>
                </c:pt>
                <c:pt idx="1077">
                  <c:v>44914</c:v>
                </c:pt>
                <c:pt idx="1078">
                  <c:v>44915</c:v>
                </c:pt>
                <c:pt idx="1079">
                  <c:v>44916</c:v>
                </c:pt>
                <c:pt idx="1080">
                  <c:v>44917</c:v>
                </c:pt>
                <c:pt idx="1081">
                  <c:v>44918</c:v>
                </c:pt>
                <c:pt idx="1082">
                  <c:v>44922</c:v>
                </c:pt>
                <c:pt idx="1083">
                  <c:v>44923</c:v>
                </c:pt>
                <c:pt idx="1084">
                  <c:v>44924</c:v>
                </c:pt>
                <c:pt idx="1085">
                  <c:v>44925</c:v>
                </c:pt>
                <c:pt idx="1086">
                  <c:v>44929</c:v>
                </c:pt>
                <c:pt idx="1087">
                  <c:v>44930</c:v>
                </c:pt>
                <c:pt idx="1088">
                  <c:v>44931</c:v>
                </c:pt>
                <c:pt idx="1089">
                  <c:v>44932</c:v>
                </c:pt>
                <c:pt idx="1090">
                  <c:v>44935</c:v>
                </c:pt>
                <c:pt idx="1091">
                  <c:v>44936</c:v>
                </c:pt>
                <c:pt idx="1092">
                  <c:v>44937</c:v>
                </c:pt>
                <c:pt idx="1093">
                  <c:v>44938</c:v>
                </c:pt>
                <c:pt idx="1094">
                  <c:v>44939</c:v>
                </c:pt>
                <c:pt idx="1095">
                  <c:v>44943</c:v>
                </c:pt>
                <c:pt idx="1096">
                  <c:v>44944</c:v>
                </c:pt>
                <c:pt idx="1097">
                  <c:v>44945</c:v>
                </c:pt>
                <c:pt idx="1098">
                  <c:v>44946</c:v>
                </c:pt>
                <c:pt idx="1099">
                  <c:v>44949</c:v>
                </c:pt>
                <c:pt idx="1100">
                  <c:v>44950</c:v>
                </c:pt>
                <c:pt idx="1101">
                  <c:v>44951</c:v>
                </c:pt>
                <c:pt idx="1102">
                  <c:v>44952</c:v>
                </c:pt>
                <c:pt idx="1103">
                  <c:v>44953</c:v>
                </c:pt>
                <c:pt idx="1104">
                  <c:v>44956</c:v>
                </c:pt>
                <c:pt idx="1105">
                  <c:v>44957</c:v>
                </c:pt>
                <c:pt idx="1106">
                  <c:v>44958</c:v>
                </c:pt>
                <c:pt idx="1107">
                  <c:v>44959</c:v>
                </c:pt>
                <c:pt idx="1108">
                  <c:v>44960</c:v>
                </c:pt>
                <c:pt idx="1109">
                  <c:v>44963</c:v>
                </c:pt>
                <c:pt idx="1110">
                  <c:v>44964</c:v>
                </c:pt>
                <c:pt idx="1111">
                  <c:v>44965</c:v>
                </c:pt>
                <c:pt idx="1112">
                  <c:v>44966</c:v>
                </c:pt>
                <c:pt idx="1113">
                  <c:v>44967</c:v>
                </c:pt>
                <c:pt idx="1114">
                  <c:v>44970</c:v>
                </c:pt>
                <c:pt idx="1115">
                  <c:v>44971</c:v>
                </c:pt>
                <c:pt idx="1116">
                  <c:v>44972</c:v>
                </c:pt>
                <c:pt idx="1117">
                  <c:v>44973</c:v>
                </c:pt>
                <c:pt idx="1118">
                  <c:v>44974</c:v>
                </c:pt>
                <c:pt idx="1119">
                  <c:v>44978</c:v>
                </c:pt>
                <c:pt idx="1120">
                  <c:v>44979</c:v>
                </c:pt>
                <c:pt idx="1121">
                  <c:v>44980</c:v>
                </c:pt>
                <c:pt idx="1122">
                  <c:v>44981</c:v>
                </c:pt>
                <c:pt idx="1123">
                  <c:v>44984</c:v>
                </c:pt>
                <c:pt idx="1124">
                  <c:v>44985</c:v>
                </c:pt>
                <c:pt idx="1125">
                  <c:v>44986</c:v>
                </c:pt>
                <c:pt idx="1126">
                  <c:v>44987</c:v>
                </c:pt>
                <c:pt idx="1127">
                  <c:v>44988</c:v>
                </c:pt>
                <c:pt idx="1128">
                  <c:v>44991</c:v>
                </c:pt>
                <c:pt idx="1129">
                  <c:v>44992</c:v>
                </c:pt>
                <c:pt idx="1130">
                  <c:v>44993</c:v>
                </c:pt>
                <c:pt idx="1131">
                  <c:v>44994</c:v>
                </c:pt>
                <c:pt idx="1132">
                  <c:v>44995</c:v>
                </c:pt>
                <c:pt idx="1133">
                  <c:v>44998</c:v>
                </c:pt>
                <c:pt idx="1134">
                  <c:v>44999</c:v>
                </c:pt>
                <c:pt idx="1135">
                  <c:v>45000</c:v>
                </c:pt>
                <c:pt idx="1136">
                  <c:v>45001</c:v>
                </c:pt>
                <c:pt idx="1137">
                  <c:v>45002</c:v>
                </c:pt>
                <c:pt idx="1138">
                  <c:v>45005</c:v>
                </c:pt>
                <c:pt idx="1139">
                  <c:v>45006</c:v>
                </c:pt>
                <c:pt idx="1140">
                  <c:v>45007</c:v>
                </c:pt>
                <c:pt idx="1141">
                  <c:v>45008</c:v>
                </c:pt>
                <c:pt idx="1142">
                  <c:v>45009</c:v>
                </c:pt>
                <c:pt idx="1143">
                  <c:v>45012</c:v>
                </c:pt>
                <c:pt idx="1144">
                  <c:v>45013</c:v>
                </c:pt>
                <c:pt idx="1145">
                  <c:v>45014</c:v>
                </c:pt>
                <c:pt idx="1146">
                  <c:v>45015</c:v>
                </c:pt>
                <c:pt idx="1147">
                  <c:v>45016</c:v>
                </c:pt>
                <c:pt idx="1148">
                  <c:v>45019</c:v>
                </c:pt>
                <c:pt idx="1149">
                  <c:v>45020</c:v>
                </c:pt>
                <c:pt idx="1150">
                  <c:v>45021</c:v>
                </c:pt>
                <c:pt idx="1151">
                  <c:v>45022</c:v>
                </c:pt>
                <c:pt idx="1152">
                  <c:v>45026</c:v>
                </c:pt>
                <c:pt idx="1153">
                  <c:v>45027</c:v>
                </c:pt>
                <c:pt idx="1154">
                  <c:v>45028</c:v>
                </c:pt>
                <c:pt idx="1155">
                  <c:v>45029</c:v>
                </c:pt>
                <c:pt idx="1156">
                  <c:v>45030</c:v>
                </c:pt>
                <c:pt idx="1157">
                  <c:v>45033</c:v>
                </c:pt>
                <c:pt idx="1158">
                  <c:v>45034</c:v>
                </c:pt>
                <c:pt idx="1159">
                  <c:v>45035</c:v>
                </c:pt>
                <c:pt idx="1160">
                  <c:v>45036</c:v>
                </c:pt>
                <c:pt idx="1161">
                  <c:v>45037</c:v>
                </c:pt>
                <c:pt idx="1162">
                  <c:v>45040</c:v>
                </c:pt>
                <c:pt idx="1163">
                  <c:v>45041</c:v>
                </c:pt>
                <c:pt idx="1164">
                  <c:v>45042</c:v>
                </c:pt>
                <c:pt idx="1165">
                  <c:v>45043</c:v>
                </c:pt>
                <c:pt idx="1166">
                  <c:v>45044</c:v>
                </c:pt>
                <c:pt idx="1167">
                  <c:v>45047</c:v>
                </c:pt>
                <c:pt idx="1168">
                  <c:v>45048</c:v>
                </c:pt>
                <c:pt idx="1169">
                  <c:v>45049</c:v>
                </c:pt>
                <c:pt idx="1170">
                  <c:v>45050</c:v>
                </c:pt>
                <c:pt idx="1171">
                  <c:v>45051</c:v>
                </c:pt>
                <c:pt idx="1172">
                  <c:v>45054</c:v>
                </c:pt>
                <c:pt idx="1173">
                  <c:v>45055</c:v>
                </c:pt>
                <c:pt idx="1174">
                  <c:v>45056</c:v>
                </c:pt>
                <c:pt idx="1175">
                  <c:v>45057</c:v>
                </c:pt>
                <c:pt idx="1176">
                  <c:v>45058</c:v>
                </c:pt>
                <c:pt idx="1177">
                  <c:v>45061</c:v>
                </c:pt>
                <c:pt idx="1178">
                  <c:v>45062</c:v>
                </c:pt>
                <c:pt idx="1179">
                  <c:v>45063</c:v>
                </c:pt>
                <c:pt idx="1180">
                  <c:v>45064</c:v>
                </c:pt>
                <c:pt idx="1181">
                  <c:v>45065</c:v>
                </c:pt>
                <c:pt idx="1182">
                  <c:v>45068</c:v>
                </c:pt>
                <c:pt idx="1183">
                  <c:v>45069</c:v>
                </c:pt>
                <c:pt idx="1184">
                  <c:v>45070</c:v>
                </c:pt>
                <c:pt idx="1185">
                  <c:v>45071</c:v>
                </c:pt>
                <c:pt idx="1186">
                  <c:v>45072</c:v>
                </c:pt>
                <c:pt idx="1187">
                  <c:v>45076</c:v>
                </c:pt>
                <c:pt idx="1188">
                  <c:v>45077</c:v>
                </c:pt>
                <c:pt idx="1189">
                  <c:v>45078</c:v>
                </c:pt>
                <c:pt idx="1190">
                  <c:v>45079</c:v>
                </c:pt>
                <c:pt idx="1191">
                  <c:v>45082</c:v>
                </c:pt>
                <c:pt idx="1192">
                  <c:v>45083</c:v>
                </c:pt>
                <c:pt idx="1193">
                  <c:v>45084</c:v>
                </c:pt>
                <c:pt idx="1194">
                  <c:v>45085</c:v>
                </c:pt>
                <c:pt idx="1195">
                  <c:v>45086</c:v>
                </c:pt>
                <c:pt idx="1196">
                  <c:v>45089</c:v>
                </c:pt>
                <c:pt idx="1197">
                  <c:v>45090</c:v>
                </c:pt>
                <c:pt idx="1198">
                  <c:v>45091</c:v>
                </c:pt>
                <c:pt idx="1199">
                  <c:v>45092</c:v>
                </c:pt>
                <c:pt idx="1200">
                  <c:v>45093</c:v>
                </c:pt>
                <c:pt idx="1201">
                  <c:v>45097</c:v>
                </c:pt>
                <c:pt idx="1202">
                  <c:v>45098</c:v>
                </c:pt>
                <c:pt idx="1203">
                  <c:v>45099</c:v>
                </c:pt>
                <c:pt idx="1204">
                  <c:v>45100</c:v>
                </c:pt>
                <c:pt idx="1205">
                  <c:v>45103</c:v>
                </c:pt>
                <c:pt idx="1206">
                  <c:v>45104</c:v>
                </c:pt>
                <c:pt idx="1207">
                  <c:v>45105</c:v>
                </c:pt>
                <c:pt idx="1208">
                  <c:v>45106</c:v>
                </c:pt>
                <c:pt idx="1209">
                  <c:v>45107</c:v>
                </c:pt>
                <c:pt idx="1210">
                  <c:v>45110</c:v>
                </c:pt>
                <c:pt idx="1211">
                  <c:v>45112</c:v>
                </c:pt>
                <c:pt idx="1212">
                  <c:v>45113</c:v>
                </c:pt>
                <c:pt idx="1213">
                  <c:v>45114</c:v>
                </c:pt>
                <c:pt idx="1214">
                  <c:v>45117</c:v>
                </c:pt>
                <c:pt idx="1215">
                  <c:v>45118</c:v>
                </c:pt>
                <c:pt idx="1216">
                  <c:v>45119</c:v>
                </c:pt>
                <c:pt idx="1217">
                  <c:v>45120</c:v>
                </c:pt>
                <c:pt idx="1218">
                  <c:v>45121</c:v>
                </c:pt>
                <c:pt idx="1219">
                  <c:v>45124</c:v>
                </c:pt>
                <c:pt idx="1220">
                  <c:v>45125</c:v>
                </c:pt>
                <c:pt idx="1221">
                  <c:v>45126</c:v>
                </c:pt>
                <c:pt idx="1222">
                  <c:v>45127</c:v>
                </c:pt>
                <c:pt idx="1223">
                  <c:v>45128</c:v>
                </c:pt>
                <c:pt idx="1224">
                  <c:v>45131</c:v>
                </c:pt>
                <c:pt idx="1225">
                  <c:v>45132</c:v>
                </c:pt>
                <c:pt idx="1226">
                  <c:v>45133</c:v>
                </c:pt>
                <c:pt idx="1227">
                  <c:v>45134</c:v>
                </c:pt>
                <c:pt idx="1228">
                  <c:v>45135</c:v>
                </c:pt>
                <c:pt idx="1229">
                  <c:v>45138</c:v>
                </c:pt>
                <c:pt idx="1230">
                  <c:v>45139</c:v>
                </c:pt>
                <c:pt idx="1231">
                  <c:v>45140</c:v>
                </c:pt>
                <c:pt idx="1232">
                  <c:v>45141</c:v>
                </c:pt>
                <c:pt idx="1233">
                  <c:v>45142</c:v>
                </c:pt>
                <c:pt idx="1234">
                  <c:v>45145</c:v>
                </c:pt>
                <c:pt idx="1235">
                  <c:v>45146</c:v>
                </c:pt>
                <c:pt idx="1236">
                  <c:v>45147</c:v>
                </c:pt>
                <c:pt idx="1237">
                  <c:v>45148</c:v>
                </c:pt>
                <c:pt idx="1238">
                  <c:v>45149</c:v>
                </c:pt>
                <c:pt idx="1239">
                  <c:v>45152</c:v>
                </c:pt>
                <c:pt idx="1240">
                  <c:v>45153</c:v>
                </c:pt>
                <c:pt idx="1241">
                  <c:v>45154</c:v>
                </c:pt>
                <c:pt idx="1242">
                  <c:v>45155</c:v>
                </c:pt>
                <c:pt idx="1243">
                  <c:v>45156</c:v>
                </c:pt>
                <c:pt idx="1244">
                  <c:v>45159</c:v>
                </c:pt>
                <c:pt idx="1245">
                  <c:v>45160</c:v>
                </c:pt>
                <c:pt idx="1246">
                  <c:v>45161</c:v>
                </c:pt>
                <c:pt idx="1247">
                  <c:v>45162</c:v>
                </c:pt>
                <c:pt idx="1248">
                  <c:v>45163</c:v>
                </c:pt>
                <c:pt idx="1249">
                  <c:v>45166</c:v>
                </c:pt>
                <c:pt idx="1250">
                  <c:v>45167</c:v>
                </c:pt>
                <c:pt idx="1251">
                  <c:v>45168</c:v>
                </c:pt>
                <c:pt idx="1252">
                  <c:v>45169</c:v>
                </c:pt>
                <c:pt idx="1253">
                  <c:v>45170</c:v>
                </c:pt>
                <c:pt idx="1254">
                  <c:v>45174</c:v>
                </c:pt>
                <c:pt idx="1255">
                  <c:v>45175</c:v>
                </c:pt>
                <c:pt idx="1256">
                  <c:v>45176</c:v>
                </c:pt>
                <c:pt idx="1257">
                  <c:v>45177</c:v>
                </c:pt>
                <c:pt idx="1258">
                  <c:v>45180</c:v>
                </c:pt>
                <c:pt idx="1259">
                  <c:v>45181</c:v>
                </c:pt>
                <c:pt idx="1260">
                  <c:v>45182</c:v>
                </c:pt>
                <c:pt idx="1261">
                  <c:v>45183</c:v>
                </c:pt>
                <c:pt idx="1262">
                  <c:v>45184</c:v>
                </c:pt>
                <c:pt idx="1263">
                  <c:v>45187</c:v>
                </c:pt>
                <c:pt idx="1264">
                  <c:v>45188</c:v>
                </c:pt>
                <c:pt idx="1265">
                  <c:v>45189</c:v>
                </c:pt>
                <c:pt idx="1266">
                  <c:v>45190</c:v>
                </c:pt>
                <c:pt idx="1267">
                  <c:v>45191</c:v>
                </c:pt>
                <c:pt idx="1268">
                  <c:v>45194</c:v>
                </c:pt>
                <c:pt idx="1269">
                  <c:v>45195</c:v>
                </c:pt>
                <c:pt idx="1270">
                  <c:v>45196</c:v>
                </c:pt>
                <c:pt idx="1271">
                  <c:v>45197</c:v>
                </c:pt>
                <c:pt idx="1272">
                  <c:v>45198</c:v>
                </c:pt>
                <c:pt idx="1273">
                  <c:v>45201</c:v>
                </c:pt>
                <c:pt idx="1274">
                  <c:v>45202</c:v>
                </c:pt>
                <c:pt idx="1275">
                  <c:v>45203</c:v>
                </c:pt>
                <c:pt idx="1276">
                  <c:v>45204</c:v>
                </c:pt>
                <c:pt idx="1277">
                  <c:v>45205</c:v>
                </c:pt>
                <c:pt idx="1278">
                  <c:v>45208</c:v>
                </c:pt>
                <c:pt idx="1279">
                  <c:v>45209</c:v>
                </c:pt>
                <c:pt idx="1280">
                  <c:v>45210</c:v>
                </c:pt>
                <c:pt idx="1281">
                  <c:v>45211</c:v>
                </c:pt>
                <c:pt idx="1282">
                  <c:v>45212</c:v>
                </c:pt>
                <c:pt idx="1283">
                  <c:v>45215</c:v>
                </c:pt>
                <c:pt idx="1284">
                  <c:v>45216</c:v>
                </c:pt>
                <c:pt idx="1285">
                  <c:v>45217</c:v>
                </c:pt>
                <c:pt idx="1286">
                  <c:v>45218</c:v>
                </c:pt>
                <c:pt idx="1287">
                  <c:v>45219</c:v>
                </c:pt>
                <c:pt idx="1288">
                  <c:v>45222</c:v>
                </c:pt>
                <c:pt idx="1289">
                  <c:v>45223</c:v>
                </c:pt>
                <c:pt idx="1290">
                  <c:v>45224</c:v>
                </c:pt>
                <c:pt idx="1291">
                  <c:v>45225</c:v>
                </c:pt>
                <c:pt idx="1292">
                  <c:v>45226</c:v>
                </c:pt>
                <c:pt idx="1293">
                  <c:v>45229</c:v>
                </c:pt>
                <c:pt idx="1294">
                  <c:v>45230</c:v>
                </c:pt>
                <c:pt idx="1295">
                  <c:v>45231</c:v>
                </c:pt>
                <c:pt idx="1296">
                  <c:v>45232</c:v>
                </c:pt>
                <c:pt idx="1297">
                  <c:v>45233</c:v>
                </c:pt>
                <c:pt idx="1298">
                  <c:v>45236</c:v>
                </c:pt>
                <c:pt idx="1299">
                  <c:v>45237</c:v>
                </c:pt>
                <c:pt idx="1300">
                  <c:v>45238</c:v>
                </c:pt>
                <c:pt idx="1301">
                  <c:v>45239</c:v>
                </c:pt>
                <c:pt idx="1302">
                  <c:v>45240</c:v>
                </c:pt>
                <c:pt idx="1303">
                  <c:v>45243</c:v>
                </c:pt>
                <c:pt idx="1304">
                  <c:v>45244</c:v>
                </c:pt>
                <c:pt idx="1305">
                  <c:v>45245</c:v>
                </c:pt>
                <c:pt idx="1306">
                  <c:v>45246</c:v>
                </c:pt>
                <c:pt idx="1307">
                  <c:v>45247</c:v>
                </c:pt>
                <c:pt idx="1308">
                  <c:v>45250</c:v>
                </c:pt>
                <c:pt idx="1309">
                  <c:v>45251</c:v>
                </c:pt>
                <c:pt idx="1310">
                  <c:v>45252</c:v>
                </c:pt>
                <c:pt idx="1311">
                  <c:v>45254</c:v>
                </c:pt>
                <c:pt idx="1312">
                  <c:v>45257</c:v>
                </c:pt>
                <c:pt idx="1313">
                  <c:v>45258</c:v>
                </c:pt>
                <c:pt idx="1314">
                  <c:v>45259</c:v>
                </c:pt>
                <c:pt idx="1315">
                  <c:v>45260</c:v>
                </c:pt>
                <c:pt idx="1316">
                  <c:v>45261</c:v>
                </c:pt>
                <c:pt idx="1317">
                  <c:v>45264</c:v>
                </c:pt>
                <c:pt idx="1318">
                  <c:v>45265</c:v>
                </c:pt>
                <c:pt idx="1319">
                  <c:v>45266</c:v>
                </c:pt>
                <c:pt idx="1320">
                  <c:v>45267</c:v>
                </c:pt>
                <c:pt idx="1321">
                  <c:v>45268</c:v>
                </c:pt>
                <c:pt idx="1322">
                  <c:v>45271</c:v>
                </c:pt>
                <c:pt idx="1323">
                  <c:v>45272</c:v>
                </c:pt>
                <c:pt idx="1324">
                  <c:v>45273</c:v>
                </c:pt>
                <c:pt idx="1325">
                  <c:v>45274</c:v>
                </c:pt>
                <c:pt idx="1326">
                  <c:v>45275</c:v>
                </c:pt>
                <c:pt idx="1327">
                  <c:v>45278</c:v>
                </c:pt>
                <c:pt idx="1328">
                  <c:v>45279</c:v>
                </c:pt>
                <c:pt idx="1329">
                  <c:v>45280</c:v>
                </c:pt>
                <c:pt idx="1330">
                  <c:v>45281</c:v>
                </c:pt>
                <c:pt idx="1331">
                  <c:v>45282</c:v>
                </c:pt>
                <c:pt idx="1332">
                  <c:v>45286</c:v>
                </c:pt>
                <c:pt idx="1333">
                  <c:v>45287</c:v>
                </c:pt>
                <c:pt idx="1334">
                  <c:v>45288</c:v>
                </c:pt>
                <c:pt idx="1335">
                  <c:v>45289</c:v>
                </c:pt>
                <c:pt idx="1336">
                  <c:v>45293</c:v>
                </c:pt>
                <c:pt idx="1337">
                  <c:v>45294</c:v>
                </c:pt>
                <c:pt idx="1338">
                  <c:v>45295</c:v>
                </c:pt>
                <c:pt idx="1339">
                  <c:v>45296</c:v>
                </c:pt>
                <c:pt idx="1340">
                  <c:v>45299</c:v>
                </c:pt>
                <c:pt idx="1341">
                  <c:v>45300</c:v>
                </c:pt>
                <c:pt idx="1342">
                  <c:v>45301</c:v>
                </c:pt>
                <c:pt idx="1343">
                  <c:v>45302</c:v>
                </c:pt>
                <c:pt idx="1344">
                  <c:v>45303</c:v>
                </c:pt>
                <c:pt idx="1345">
                  <c:v>45307</c:v>
                </c:pt>
                <c:pt idx="1346">
                  <c:v>45308</c:v>
                </c:pt>
                <c:pt idx="1347">
                  <c:v>45309</c:v>
                </c:pt>
                <c:pt idx="1348">
                  <c:v>45310</c:v>
                </c:pt>
                <c:pt idx="1349">
                  <c:v>45313</c:v>
                </c:pt>
                <c:pt idx="1350">
                  <c:v>45314</c:v>
                </c:pt>
                <c:pt idx="1351">
                  <c:v>45315</c:v>
                </c:pt>
                <c:pt idx="1352">
                  <c:v>45316</c:v>
                </c:pt>
                <c:pt idx="1353">
                  <c:v>45317</c:v>
                </c:pt>
                <c:pt idx="1354">
                  <c:v>45320</c:v>
                </c:pt>
                <c:pt idx="1355">
                  <c:v>45321</c:v>
                </c:pt>
                <c:pt idx="1356">
                  <c:v>45322</c:v>
                </c:pt>
                <c:pt idx="1357">
                  <c:v>45323</c:v>
                </c:pt>
                <c:pt idx="1358">
                  <c:v>45324</c:v>
                </c:pt>
                <c:pt idx="1359">
                  <c:v>45327</c:v>
                </c:pt>
                <c:pt idx="1360">
                  <c:v>45328</c:v>
                </c:pt>
                <c:pt idx="1361">
                  <c:v>45329</c:v>
                </c:pt>
                <c:pt idx="1362">
                  <c:v>45330</c:v>
                </c:pt>
                <c:pt idx="1363">
                  <c:v>45331</c:v>
                </c:pt>
                <c:pt idx="1364">
                  <c:v>45334</c:v>
                </c:pt>
                <c:pt idx="1365">
                  <c:v>45335</c:v>
                </c:pt>
                <c:pt idx="1366">
                  <c:v>45336</c:v>
                </c:pt>
                <c:pt idx="1367">
                  <c:v>45337</c:v>
                </c:pt>
                <c:pt idx="1368">
                  <c:v>45338</c:v>
                </c:pt>
                <c:pt idx="1369">
                  <c:v>45342</c:v>
                </c:pt>
                <c:pt idx="1370">
                  <c:v>45343</c:v>
                </c:pt>
                <c:pt idx="1371">
                  <c:v>45344</c:v>
                </c:pt>
                <c:pt idx="1372">
                  <c:v>45345</c:v>
                </c:pt>
                <c:pt idx="1373">
                  <c:v>45348</c:v>
                </c:pt>
                <c:pt idx="1374">
                  <c:v>45349</c:v>
                </c:pt>
                <c:pt idx="1375">
                  <c:v>45350</c:v>
                </c:pt>
                <c:pt idx="1376">
                  <c:v>45351</c:v>
                </c:pt>
                <c:pt idx="1377">
                  <c:v>45352</c:v>
                </c:pt>
                <c:pt idx="1378">
                  <c:v>45355</c:v>
                </c:pt>
                <c:pt idx="1379">
                  <c:v>45356</c:v>
                </c:pt>
                <c:pt idx="1380">
                  <c:v>45357</c:v>
                </c:pt>
                <c:pt idx="1381">
                  <c:v>45358</c:v>
                </c:pt>
                <c:pt idx="1382">
                  <c:v>45359</c:v>
                </c:pt>
                <c:pt idx="1383">
                  <c:v>45362</c:v>
                </c:pt>
                <c:pt idx="1384">
                  <c:v>45363</c:v>
                </c:pt>
                <c:pt idx="1385">
                  <c:v>45364</c:v>
                </c:pt>
                <c:pt idx="1386">
                  <c:v>45365</c:v>
                </c:pt>
                <c:pt idx="1387">
                  <c:v>45366</c:v>
                </c:pt>
                <c:pt idx="1388">
                  <c:v>45369</c:v>
                </c:pt>
                <c:pt idx="1389">
                  <c:v>45370</c:v>
                </c:pt>
                <c:pt idx="1390">
                  <c:v>45371</c:v>
                </c:pt>
                <c:pt idx="1391">
                  <c:v>45372</c:v>
                </c:pt>
                <c:pt idx="1392">
                  <c:v>45373</c:v>
                </c:pt>
                <c:pt idx="1393">
                  <c:v>45376</c:v>
                </c:pt>
                <c:pt idx="1394">
                  <c:v>45377</c:v>
                </c:pt>
                <c:pt idx="1395">
                  <c:v>45378</c:v>
                </c:pt>
                <c:pt idx="1396">
                  <c:v>45379</c:v>
                </c:pt>
                <c:pt idx="1397">
                  <c:v>45383</c:v>
                </c:pt>
                <c:pt idx="1398">
                  <c:v>45384</c:v>
                </c:pt>
                <c:pt idx="1399">
                  <c:v>45385</c:v>
                </c:pt>
                <c:pt idx="1400">
                  <c:v>45386</c:v>
                </c:pt>
                <c:pt idx="1401">
                  <c:v>45387</c:v>
                </c:pt>
                <c:pt idx="1402">
                  <c:v>45390</c:v>
                </c:pt>
                <c:pt idx="1403">
                  <c:v>45391</c:v>
                </c:pt>
                <c:pt idx="1404">
                  <c:v>45392</c:v>
                </c:pt>
                <c:pt idx="1405">
                  <c:v>45393</c:v>
                </c:pt>
                <c:pt idx="1406">
                  <c:v>45394</c:v>
                </c:pt>
                <c:pt idx="1407">
                  <c:v>45397</c:v>
                </c:pt>
                <c:pt idx="1408">
                  <c:v>45398</c:v>
                </c:pt>
                <c:pt idx="1409">
                  <c:v>45399</c:v>
                </c:pt>
                <c:pt idx="1410">
                  <c:v>45400</c:v>
                </c:pt>
                <c:pt idx="1411">
                  <c:v>45401</c:v>
                </c:pt>
                <c:pt idx="1412">
                  <c:v>45404</c:v>
                </c:pt>
                <c:pt idx="1413">
                  <c:v>45405</c:v>
                </c:pt>
                <c:pt idx="1414">
                  <c:v>45406</c:v>
                </c:pt>
                <c:pt idx="1415">
                  <c:v>45407</c:v>
                </c:pt>
                <c:pt idx="1416">
                  <c:v>45408</c:v>
                </c:pt>
                <c:pt idx="1417">
                  <c:v>45411</c:v>
                </c:pt>
                <c:pt idx="1418">
                  <c:v>45412</c:v>
                </c:pt>
                <c:pt idx="1419">
                  <c:v>45413</c:v>
                </c:pt>
                <c:pt idx="1420">
                  <c:v>45414</c:v>
                </c:pt>
                <c:pt idx="1421">
                  <c:v>45415</c:v>
                </c:pt>
                <c:pt idx="1422">
                  <c:v>45418</c:v>
                </c:pt>
                <c:pt idx="1423">
                  <c:v>45419</c:v>
                </c:pt>
                <c:pt idx="1424">
                  <c:v>45420</c:v>
                </c:pt>
                <c:pt idx="1425">
                  <c:v>45421</c:v>
                </c:pt>
                <c:pt idx="1426">
                  <c:v>45422</c:v>
                </c:pt>
                <c:pt idx="1427">
                  <c:v>45425</c:v>
                </c:pt>
                <c:pt idx="1428">
                  <c:v>45426</c:v>
                </c:pt>
                <c:pt idx="1429">
                  <c:v>45427</c:v>
                </c:pt>
                <c:pt idx="1430">
                  <c:v>45428</c:v>
                </c:pt>
                <c:pt idx="1431">
                  <c:v>45429</c:v>
                </c:pt>
                <c:pt idx="1432">
                  <c:v>45432</c:v>
                </c:pt>
                <c:pt idx="1433">
                  <c:v>45433</c:v>
                </c:pt>
                <c:pt idx="1434">
                  <c:v>45434</c:v>
                </c:pt>
                <c:pt idx="1435">
                  <c:v>45435</c:v>
                </c:pt>
                <c:pt idx="1436">
                  <c:v>45436</c:v>
                </c:pt>
                <c:pt idx="1437">
                  <c:v>45440</c:v>
                </c:pt>
                <c:pt idx="1438">
                  <c:v>45441</c:v>
                </c:pt>
                <c:pt idx="1439">
                  <c:v>45442</c:v>
                </c:pt>
                <c:pt idx="1440">
                  <c:v>45443</c:v>
                </c:pt>
                <c:pt idx="1441">
                  <c:v>45446</c:v>
                </c:pt>
                <c:pt idx="1442">
                  <c:v>45447</c:v>
                </c:pt>
                <c:pt idx="1443">
                  <c:v>45448</c:v>
                </c:pt>
                <c:pt idx="1444">
                  <c:v>45449</c:v>
                </c:pt>
                <c:pt idx="1445">
                  <c:v>45450</c:v>
                </c:pt>
                <c:pt idx="1446">
                  <c:v>45453</c:v>
                </c:pt>
                <c:pt idx="1447">
                  <c:v>45454</c:v>
                </c:pt>
                <c:pt idx="1448">
                  <c:v>45455</c:v>
                </c:pt>
                <c:pt idx="1449">
                  <c:v>45456</c:v>
                </c:pt>
                <c:pt idx="1450">
                  <c:v>45457</c:v>
                </c:pt>
                <c:pt idx="1451">
                  <c:v>45460</c:v>
                </c:pt>
                <c:pt idx="1452">
                  <c:v>45461</c:v>
                </c:pt>
                <c:pt idx="1453">
                  <c:v>45463</c:v>
                </c:pt>
                <c:pt idx="1454">
                  <c:v>45464</c:v>
                </c:pt>
                <c:pt idx="1455">
                  <c:v>45467</c:v>
                </c:pt>
                <c:pt idx="1456">
                  <c:v>45468</c:v>
                </c:pt>
                <c:pt idx="1457">
                  <c:v>45469</c:v>
                </c:pt>
                <c:pt idx="1458">
                  <c:v>45470</c:v>
                </c:pt>
                <c:pt idx="1459">
                  <c:v>45471</c:v>
                </c:pt>
                <c:pt idx="1460">
                  <c:v>45474</c:v>
                </c:pt>
                <c:pt idx="1461">
                  <c:v>45475</c:v>
                </c:pt>
                <c:pt idx="1462">
                  <c:v>45476</c:v>
                </c:pt>
                <c:pt idx="1463">
                  <c:v>45478</c:v>
                </c:pt>
                <c:pt idx="1464">
                  <c:v>45481</c:v>
                </c:pt>
                <c:pt idx="1465">
                  <c:v>45482</c:v>
                </c:pt>
                <c:pt idx="1466">
                  <c:v>45483</c:v>
                </c:pt>
                <c:pt idx="1467">
                  <c:v>45484</c:v>
                </c:pt>
                <c:pt idx="1468">
                  <c:v>45485</c:v>
                </c:pt>
                <c:pt idx="1469">
                  <c:v>45488</c:v>
                </c:pt>
                <c:pt idx="1470">
                  <c:v>45489</c:v>
                </c:pt>
                <c:pt idx="1471">
                  <c:v>45490</c:v>
                </c:pt>
                <c:pt idx="1472">
                  <c:v>45491</c:v>
                </c:pt>
                <c:pt idx="1473">
                  <c:v>45492</c:v>
                </c:pt>
                <c:pt idx="1474">
                  <c:v>45495</c:v>
                </c:pt>
                <c:pt idx="1475">
                  <c:v>45496</c:v>
                </c:pt>
                <c:pt idx="1476">
                  <c:v>45497</c:v>
                </c:pt>
                <c:pt idx="1477">
                  <c:v>45498</c:v>
                </c:pt>
                <c:pt idx="1478">
                  <c:v>45499</c:v>
                </c:pt>
                <c:pt idx="1479">
                  <c:v>45502</c:v>
                </c:pt>
                <c:pt idx="1480">
                  <c:v>45503</c:v>
                </c:pt>
                <c:pt idx="1481">
                  <c:v>45504</c:v>
                </c:pt>
                <c:pt idx="1482">
                  <c:v>45505</c:v>
                </c:pt>
                <c:pt idx="1483">
                  <c:v>45506</c:v>
                </c:pt>
                <c:pt idx="1484">
                  <c:v>45509</c:v>
                </c:pt>
                <c:pt idx="1485">
                  <c:v>45510</c:v>
                </c:pt>
                <c:pt idx="1486">
                  <c:v>45511</c:v>
                </c:pt>
                <c:pt idx="1487">
                  <c:v>45512</c:v>
                </c:pt>
                <c:pt idx="1488">
                  <c:v>45513</c:v>
                </c:pt>
                <c:pt idx="1489">
                  <c:v>45516</c:v>
                </c:pt>
                <c:pt idx="1490">
                  <c:v>45517</c:v>
                </c:pt>
                <c:pt idx="1491">
                  <c:v>45518</c:v>
                </c:pt>
                <c:pt idx="1492">
                  <c:v>45519</c:v>
                </c:pt>
                <c:pt idx="1493">
                  <c:v>45520</c:v>
                </c:pt>
                <c:pt idx="1494">
                  <c:v>45523</c:v>
                </c:pt>
                <c:pt idx="1495">
                  <c:v>45524</c:v>
                </c:pt>
                <c:pt idx="1496">
                  <c:v>45525</c:v>
                </c:pt>
                <c:pt idx="1497">
                  <c:v>45526</c:v>
                </c:pt>
                <c:pt idx="1498">
                  <c:v>45527</c:v>
                </c:pt>
                <c:pt idx="1499">
                  <c:v>45530</c:v>
                </c:pt>
                <c:pt idx="1500">
                  <c:v>45531</c:v>
                </c:pt>
                <c:pt idx="1501">
                  <c:v>45532</c:v>
                </c:pt>
                <c:pt idx="1502">
                  <c:v>45533</c:v>
                </c:pt>
                <c:pt idx="1503">
                  <c:v>45534</c:v>
                </c:pt>
                <c:pt idx="1504">
                  <c:v>45538</c:v>
                </c:pt>
                <c:pt idx="1505">
                  <c:v>45539</c:v>
                </c:pt>
                <c:pt idx="1506">
                  <c:v>45540</c:v>
                </c:pt>
                <c:pt idx="1507">
                  <c:v>45541</c:v>
                </c:pt>
                <c:pt idx="1508">
                  <c:v>45544</c:v>
                </c:pt>
                <c:pt idx="1509">
                  <c:v>45545</c:v>
                </c:pt>
                <c:pt idx="1510">
                  <c:v>45546</c:v>
                </c:pt>
                <c:pt idx="1511">
                  <c:v>45547</c:v>
                </c:pt>
                <c:pt idx="1512">
                  <c:v>45548</c:v>
                </c:pt>
                <c:pt idx="1513">
                  <c:v>45551</c:v>
                </c:pt>
                <c:pt idx="1514">
                  <c:v>45552</c:v>
                </c:pt>
                <c:pt idx="1515">
                  <c:v>45553</c:v>
                </c:pt>
                <c:pt idx="1516">
                  <c:v>45554</c:v>
                </c:pt>
                <c:pt idx="1517">
                  <c:v>45555</c:v>
                </c:pt>
                <c:pt idx="1518">
                  <c:v>45558</c:v>
                </c:pt>
                <c:pt idx="1519">
                  <c:v>45559</c:v>
                </c:pt>
                <c:pt idx="1520">
                  <c:v>45560</c:v>
                </c:pt>
                <c:pt idx="1521">
                  <c:v>45561</c:v>
                </c:pt>
                <c:pt idx="1522">
                  <c:v>45562</c:v>
                </c:pt>
                <c:pt idx="1523">
                  <c:v>45565</c:v>
                </c:pt>
                <c:pt idx="1524">
                  <c:v>45566</c:v>
                </c:pt>
                <c:pt idx="1525">
                  <c:v>45567</c:v>
                </c:pt>
                <c:pt idx="1526">
                  <c:v>45568</c:v>
                </c:pt>
                <c:pt idx="1527">
                  <c:v>45569</c:v>
                </c:pt>
                <c:pt idx="1528">
                  <c:v>45572</c:v>
                </c:pt>
                <c:pt idx="1529">
                  <c:v>45573</c:v>
                </c:pt>
                <c:pt idx="1530">
                  <c:v>45574</c:v>
                </c:pt>
                <c:pt idx="1531">
                  <c:v>45575</c:v>
                </c:pt>
                <c:pt idx="1532">
                  <c:v>45576</c:v>
                </c:pt>
                <c:pt idx="1533">
                  <c:v>45579</c:v>
                </c:pt>
                <c:pt idx="1534">
                  <c:v>45580</c:v>
                </c:pt>
                <c:pt idx="1535">
                  <c:v>45581</c:v>
                </c:pt>
                <c:pt idx="1536">
                  <c:v>45582</c:v>
                </c:pt>
                <c:pt idx="1537">
                  <c:v>45583</c:v>
                </c:pt>
                <c:pt idx="1538">
                  <c:v>45586</c:v>
                </c:pt>
                <c:pt idx="1539">
                  <c:v>45587</c:v>
                </c:pt>
                <c:pt idx="1540">
                  <c:v>45588</c:v>
                </c:pt>
                <c:pt idx="1541">
                  <c:v>45589</c:v>
                </c:pt>
                <c:pt idx="1542">
                  <c:v>45590</c:v>
                </c:pt>
                <c:pt idx="1543">
                  <c:v>45593</c:v>
                </c:pt>
                <c:pt idx="1544">
                  <c:v>45594</c:v>
                </c:pt>
                <c:pt idx="1545">
                  <c:v>45595</c:v>
                </c:pt>
                <c:pt idx="1546">
                  <c:v>45596</c:v>
                </c:pt>
                <c:pt idx="1547">
                  <c:v>45597</c:v>
                </c:pt>
                <c:pt idx="1548">
                  <c:v>45600</c:v>
                </c:pt>
                <c:pt idx="1549">
                  <c:v>45601</c:v>
                </c:pt>
                <c:pt idx="1550">
                  <c:v>45602</c:v>
                </c:pt>
                <c:pt idx="1551">
                  <c:v>45603</c:v>
                </c:pt>
                <c:pt idx="1552">
                  <c:v>45604</c:v>
                </c:pt>
                <c:pt idx="1553">
                  <c:v>45607</c:v>
                </c:pt>
                <c:pt idx="1554">
                  <c:v>45608</c:v>
                </c:pt>
                <c:pt idx="1555">
                  <c:v>45609</c:v>
                </c:pt>
                <c:pt idx="1556">
                  <c:v>45610</c:v>
                </c:pt>
                <c:pt idx="1557">
                  <c:v>45611</c:v>
                </c:pt>
                <c:pt idx="1558">
                  <c:v>45614</c:v>
                </c:pt>
                <c:pt idx="1559">
                  <c:v>45615</c:v>
                </c:pt>
                <c:pt idx="1560">
                  <c:v>45616</c:v>
                </c:pt>
                <c:pt idx="1561">
                  <c:v>45617</c:v>
                </c:pt>
                <c:pt idx="1562">
                  <c:v>45618</c:v>
                </c:pt>
                <c:pt idx="1563">
                  <c:v>45621</c:v>
                </c:pt>
                <c:pt idx="1564">
                  <c:v>45622</c:v>
                </c:pt>
                <c:pt idx="1565">
                  <c:v>45623</c:v>
                </c:pt>
                <c:pt idx="1566">
                  <c:v>45625</c:v>
                </c:pt>
                <c:pt idx="1567">
                  <c:v>45628</c:v>
                </c:pt>
                <c:pt idx="1568">
                  <c:v>45629</c:v>
                </c:pt>
                <c:pt idx="1569">
                  <c:v>45630</c:v>
                </c:pt>
                <c:pt idx="1570">
                  <c:v>45631</c:v>
                </c:pt>
                <c:pt idx="1571">
                  <c:v>45632</c:v>
                </c:pt>
                <c:pt idx="1572">
                  <c:v>45635</c:v>
                </c:pt>
                <c:pt idx="1573">
                  <c:v>45636</c:v>
                </c:pt>
                <c:pt idx="1574">
                  <c:v>45637</c:v>
                </c:pt>
                <c:pt idx="1575">
                  <c:v>45638</c:v>
                </c:pt>
                <c:pt idx="1576">
                  <c:v>45639</c:v>
                </c:pt>
                <c:pt idx="1577">
                  <c:v>45642</c:v>
                </c:pt>
                <c:pt idx="1578">
                  <c:v>45643</c:v>
                </c:pt>
                <c:pt idx="1579">
                  <c:v>45644</c:v>
                </c:pt>
                <c:pt idx="1580">
                  <c:v>45645</c:v>
                </c:pt>
                <c:pt idx="1581">
                  <c:v>45646</c:v>
                </c:pt>
                <c:pt idx="1582">
                  <c:v>45649</c:v>
                </c:pt>
                <c:pt idx="1583">
                  <c:v>45650</c:v>
                </c:pt>
                <c:pt idx="1584">
                  <c:v>45652</c:v>
                </c:pt>
                <c:pt idx="1585">
                  <c:v>45653</c:v>
                </c:pt>
                <c:pt idx="1586">
                  <c:v>45656</c:v>
                </c:pt>
                <c:pt idx="1587">
                  <c:v>45657</c:v>
                </c:pt>
                <c:pt idx="1588">
                  <c:v>45659</c:v>
                </c:pt>
                <c:pt idx="1589">
                  <c:v>45660</c:v>
                </c:pt>
                <c:pt idx="1590">
                  <c:v>45663</c:v>
                </c:pt>
                <c:pt idx="1591">
                  <c:v>45664</c:v>
                </c:pt>
                <c:pt idx="1592">
                  <c:v>45665</c:v>
                </c:pt>
                <c:pt idx="1593">
                  <c:v>45667</c:v>
                </c:pt>
                <c:pt idx="1594">
                  <c:v>45670</c:v>
                </c:pt>
                <c:pt idx="1595">
                  <c:v>45671</c:v>
                </c:pt>
                <c:pt idx="1596">
                  <c:v>45672</c:v>
                </c:pt>
                <c:pt idx="1597">
                  <c:v>45673</c:v>
                </c:pt>
                <c:pt idx="1598">
                  <c:v>45674</c:v>
                </c:pt>
                <c:pt idx="1599">
                  <c:v>45678</c:v>
                </c:pt>
                <c:pt idx="1600">
                  <c:v>45679</c:v>
                </c:pt>
                <c:pt idx="1601">
                  <c:v>45680</c:v>
                </c:pt>
                <c:pt idx="1602">
                  <c:v>45681</c:v>
                </c:pt>
                <c:pt idx="1603">
                  <c:v>45684</c:v>
                </c:pt>
                <c:pt idx="1604">
                  <c:v>45685</c:v>
                </c:pt>
                <c:pt idx="1605">
                  <c:v>45686</c:v>
                </c:pt>
                <c:pt idx="1606">
                  <c:v>45687</c:v>
                </c:pt>
                <c:pt idx="1607">
                  <c:v>45688</c:v>
                </c:pt>
                <c:pt idx="1608">
                  <c:v>45691</c:v>
                </c:pt>
                <c:pt idx="1609">
                  <c:v>45692</c:v>
                </c:pt>
                <c:pt idx="1610">
                  <c:v>45693</c:v>
                </c:pt>
                <c:pt idx="1611">
                  <c:v>45694</c:v>
                </c:pt>
                <c:pt idx="1612">
                  <c:v>45695</c:v>
                </c:pt>
                <c:pt idx="1613">
                  <c:v>45698</c:v>
                </c:pt>
                <c:pt idx="1614">
                  <c:v>45699</c:v>
                </c:pt>
                <c:pt idx="1615">
                  <c:v>45700</c:v>
                </c:pt>
                <c:pt idx="1616">
                  <c:v>45701</c:v>
                </c:pt>
                <c:pt idx="1617">
                  <c:v>45702</c:v>
                </c:pt>
                <c:pt idx="1618">
                  <c:v>45706</c:v>
                </c:pt>
                <c:pt idx="1619">
                  <c:v>45707</c:v>
                </c:pt>
                <c:pt idx="1620">
                  <c:v>45708</c:v>
                </c:pt>
                <c:pt idx="1621">
                  <c:v>45709</c:v>
                </c:pt>
                <c:pt idx="1622">
                  <c:v>45712</c:v>
                </c:pt>
                <c:pt idx="1623">
                  <c:v>45713</c:v>
                </c:pt>
                <c:pt idx="1624">
                  <c:v>45714</c:v>
                </c:pt>
                <c:pt idx="1625">
                  <c:v>45715</c:v>
                </c:pt>
                <c:pt idx="1626">
                  <c:v>45716</c:v>
                </c:pt>
                <c:pt idx="1627">
                  <c:v>45719</c:v>
                </c:pt>
                <c:pt idx="1628">
                  <c:v>45720</c:v>
                </c:pt>
                <c:pt idx="1629">
                  <c:v>45721</c:v>
                </c:pt>
                <c:pt idx="1630">
                  <c:v>45722</c:v>
                </c:pt>
                <c:pt idx="1631">
                  <c:v>45723</c:v>
                </c:pt>
                <c:pt idx="1632">
                  <c:v>45726</c:v>
                </c:pt>
                <c:pt idx="1633">
                  <c:v>45727</c:v>
                </c:pt>
                <c:pt idx="1634">
                  <c:v>45728</c:v>
                </c:pt>
                <c:pt idx="1635">
                  <c:v>45729</c:v>
                </c:pt>
                <c:pt idx="1636">
                  <c:v>45730</c:v>
                </c:pt>
                <c:pt idx="1637">
                  <c:v>45733</c:v>
                </c:pt>
                <c:pt idx="1638">
                  <c:v>45734</c:v>
                </c:pt>
                <c:pt idx="1639">
                  <c:v>45735</c:v>
                </c:pt>
                <c:pt idx="1640">
                  <c:v>45736</c:v>
                </c:pt>
                <c:pt idx="1641">
                  <c:v>45737</c:v>
                </c:pt>
                <c:pt idx="1642">
                  <c:v>45740</c:v>
                </c:pt>
                <c:pt idx="1643">
                  <c:v>45741</c:v>
                </c:pt>
                <c:pt idx="1644">
                  <c:v>45742</c:v>
                </c:pt>
                <c:pt idx="1645">
                  <c:v>45743</c:v>
                </c:pt>
                <c:pt idx="1646">
                  <c:v>45744</c:v>
                </c:pt>
                <c:pt idx="1647">
                  <c:v>45747</c:v>
                </c:pt>
                <c:pt idx="1648">
                  <c:v>45748</c:v>
                </c:pt>
                <c:pt idx="1649">
                  <c:v>45749</c:v>
                </c:pt>
                <c:pt idx="1650">
                  <c:v>45750</c:v>
                </c:pt>
                <c:pt idx="1651">
                  <c:v>45751</c:v>
                </c:pt>
                <c:pt idx="1652">
                  <c:v>45754</c:v>
                </c:pt>
                <c:pt idx="1653">
                  <c:v>45755</c:v>
                </c:pt>
                <c:pt idx="1654">
                  <c:v>45756</c:v>
                </c:pt>
                <c:pt idx="1655">
                  <c:v>45757</c:v>
                </c:pt>
                <c:pt idx="1656">
                  <c:v>45758</c:v>
                </c:pt>
                <c:pt idx="1657">
                  <c:v>45761</c:v>
                </c:pt>
                <c:pt idx="1658">
                  <c:v>45762</c:v>
                </c:pt>
                <c:pt idx="1659">
                  <c:v>45763</c:v>
                </c:pt>
                <c:pt idx="1660">
                  <c:v>45764</c:v>
                </c:pt>
                <c:pt idx="1661">
                  <c:v>45768</c:v>
                </c:pt>
                <c:pt idx="1662">
                  <c:v>45769</c:v>
                </c:pt>
                <c:pt idx="1663">
                  <c:v>45770</c:v>
                </c:pt>
                <c:pt idx="1664">
                  <c:v>45771</c:v>
                </c:pt>
                <c:pt idx="1665">
                  <c:v>45772</c:v>
                </c:pt>
                <c:pt idx="1666">
                  <c:v>45775</c:v>
                </c:pt>
                <c:pt idx="1667">
                  <c:v>45776</c:v>
                </c:pt>
                <c:pt idx="1668">
                  <c:v>45777</c:v>
                </c:pt>
                <c:pt idx="1669">
                  <c:v>45778</c:v>
                </c:pt>
                <c:pt idx="1670">
                  <c:v>45779</c:v>
                </c:pt>
                <c:pt idx="1671">
                  <c:v>45782</c:v>
                </c:pt>
                <c:pt idx="1672">
                  <c:v>45783</c:v>
                </c:pt>
                <c:pt idx="1673">
                  <c:v>45784</c:v>
                </c:pt>
                <c:pt idx="1674">
                  <c:v>45785</c:v>
                </c:pt>
                <c:pt idx="1675">
                  <c:v>45786</c:v>
                </c:pt>
                <c:pt idx="1676">
                  <c:v>45789</c:v>
                </c:pt>
                <c:pt idx="1677">
                  <c:v>45790</c:v>
                </c:pt>
                <c:pt idx="1678">
                  <c:v>45791</c:v>
                </c:pt>
                <c:pt idx="1679">
                  <c:v>45792</c:v>
                </c:pt>
                <c:pt idx="1680">
                  <c:v>45793</c:v>
                </c:pt>
                <c:pt idx="1681">
                  <c:v>45796</c:v>
                </c:pt>
                <c:pt idx="1682">
                  <c:v>45797</c:v>
                </c:pt>
                <c:pt idx="1683">
                  <c:v>45798</c:v>
                </c:pt>
                <c:pt idx="1684">
                  <c:v>45799</c:v>
                </c:pt>
                <c:pt idx="1685">
                  <c:v>45800</c:v>
                </c:pt>
                <c:pt idx="1686">
                  <c:v>45804</c:v>
                </c:pt>
                <c:pt idx="1687">
                  <c:v>45805</c:v>
                </c:pt>
                <c:pt idx="1688">
                  <c:v>45806</c:v>
                </c:pt>
                <c:pt idx="1689">
                  <c:v>45807</c:v>
                </c:pt>
                <c:pt idx="1690">
                  <c:v>45810</c:v>
                </c:pt>
                <c:pt idx="1691">
                  <c:v>45811</c:v>
                </c:pt>
                <c:pt idx="1692">
                  <c:v>45812</c:v>
                </c:pt>
                <c:pt idx="1693">
                  <c:v>45813</c:v>
                </c:pt>
                <c:pt idx="1694">
                  <c:v>45814</c:v>
                </c:pt>
                <c:pt idx="1695">
                  <c:v>45817</c:v>
                </c:pt>
                <c:pt idx="1696">
                  <c:v>45818</c:v>
                </c:pt>
                <c:pt idx="1697">
                  <c:v>45819</c:v>
                </c:pt>
                <c:pt idx="1698">
                  <c:v>45820</c:v>
                </c:pt>
                <c:pt idx="1699">
                  <c:v>45821</c:v>
                </c:pt>
                <c:pt idx="1700">
                  <c:v>45824</c:v>
                </c:pt>
                <c:pt idx="1701">
                  <c:v>45825</c:v>
                </c:pt>
                <c:pt idx="1702">
                  <c:v>45826</c:v>
                </c:pt>
                <c:pt idx="1703">
                  <c:v>45828</c:v>
                </c:pt>
                <c:pt idx="1704">
                  <c:v>45831</c:v>
                </c:pt>
                <c:pt idx="1705">
                  <c:v>45832</c:v>
                </c:pt>
                <c:pt idx="1706">
                  <c:v>45833</c:v>
                </c:pt>
                <c:pt idx="1707">
                  <c:v>45834</c:v>
                </c:pt>
                <c:pt idx="1708">
                  <c:v>45835</c:v>
                </c:pt>
                <c:pt idx="1709">
                  <c:v>45838</c:v>
                </c:pt>
                <c:pt idx="1710">
                  <c:v>45839</c:v>
                </c:pt>
                <c:pt idx="1711">
                  <c:v>45840</c:v>
                </c:pt>
                <c:pt idx="1712">
                  <c:v>45841</c:v>
                </c:pt>
                <c:pt idx="1713">
                  <c:v>45845</c:v>
                </c:pt>
                <c:pt idx="1714">
                  <c:v>45846</c:v>
                </c:pt>
                <c:pt idx="1715">
                  <c:v>45847</c:v>
                </c:pt>
                <c:pt idx="1716">
                  <c:v>45848</c:v>
                </c:pt>
                <c:pt idx="1717">
                  <c:v>45849</c:v>
                </c:pt>
                <c:pt idx="1718">
                  <c:v>45852</c:v>
                </c:pt>
                <c:pt idx="1719">
                  <c:v>45853</c:v>
                </c:pt>
                <c:pt idx="1720">
                  <c:v>45854</c:v>
                </c:pt>
                <c:pt idx="1721">
                  <c:v>45855</c:v>
                </c:pt>
                <c:pt idx="1722">
                  <c:v>45856</c:v>
                </c:pt>
                <c:pt idx="1723">
                  <c:v>45859</c:v>
                </c:pt>
                <c:pt idx="1724">
                  <c:v>45860</c:v>
                </c:pt>
                <c:pt idx="1725">
                  <c:v>45861</c:v>
                </c:pt>
                <c:pt idx="1726">
                  <c:v>45862</c:v>
                </c:pt>
                <c:pt idx="1727">
                  <c:v>45863</c:v>
                </c:pt>
                <c:pt idx="1728">
                  <c:v>45866</c:v>
                </c:pt>
                <c:pt idx="1729">
                  <c:v>45867</c:v>
                </c:pt>
                <c:pt idx="1730">
                  <c:v>45868</c:v>
                </c:pt>
                <c:pt idx="1731">
                  <c:v>45869</c:v>
                </c:pt>
                <c:pt idx="1732">
                  <c:v>45870</c:v>
                </c:pt>
                <c:pt idx="1733">
                  <c:v>45873</c:v>
                </c:pt>
                <c:pt idx="1734">
                  <c:v>45874</c:v>
                </c:pt>
                <c:pt idx="1735">
                  <c:v>45875</c:v>
                </c:pt>
                <c:pt idx="1736">
                  <c:v>45876</c:v>
                </c:pt>
                <c:pt idx="1737">
                  <c:v>45877</c:v>
                </c:pt>
                <c:pt idx="1738">
                  <c:v>45880</c:v>
                </c:pt>
                <c:pt idx="1739">
                  <c:v>45881</c:v>
                </c:pt>
                <c:pt idx="1740">
                  <c:v>45882</c:v>
                </c:pt>
                <c:pt idx="1741">
                  <c:v>45883</c:v>
                </c:pt>
                <c:pt idx="1742">
                  <c:v>45884</c:v>
                </c:pt>
                <c:pt idx="1743">
                  <c:v>45887</c:v>
                </c:pt>
                <c:pt idx="1744">
                  <c:v>45888</c:v>
                </c:pt>
                <c:pt idx="1745">
                  <c:v>45889</c:v>
                </c:pt>
                <c:pt idx="1746">
                  <c:v>45890</c:v>
                </c:pt>
                <c:pt idx="1747">
                  <c:v>45891</c:v>
                </c:pt>
                <c:pt idx="1748">
                  <c:v>45894</c:v>
                </c:pt>
                <c:pt idx="1749">
                  <c:v>45895</c:v>
                </c:pt>
                <c:pt idx="1750">
                  <c:v>45896</c:v>
                </c:pt>
                <c:pt idx="1751">
                  <c:v>45897</c:v>
                </c:pt>
                <c:pt idx="1752">
                  <c:v>45898</c:v>
                </c:pt>
                <c:pt idx="1753">
                  <c:v>45902</c:v>
                </c:pt>
                <c:pt idx="1754">
                  <c:v>45903</c:v>
                </c:pt>
                <c:pt idx="1755">
                  <c:v>45904</c:v>
                </c:pt>
                <c:pt idx="1756">
                  <c:v>45905</c:v>
                </c:pt>
                <c:pt idx="1757">
                  <c:v>45908</c:v>
                </c:pt>
                <c:pt idx="1758">
                  <c:v>45909</c:v>
                </c:pt>
                <c:pt idx="1759">
                  <c:v>45910</c:v>
                </c:pt>
                <c:pt idx="1760">
                  <c:v>45911</c:v>
                </c:pt>
                <c:pt idx="1761">
                  <c:v>45912</c:v>
                </c:pt>
                <c:pt idx="1762">
                  <c:v>45915</c:v>
                </c:pt>
                <c:pt idx="1763">
                  <c:v>45916</c:v>
                </c:pt>
                <c:pt idx="1764">
                  <c:v>45917</c:v>
                </c:pt>
                <c:pt idx="1765">
                  <c:v>45918</c:v>
                </c:pt>
                <c:pt idx="1766">
                  <c:v>45919</c:v>
                </c:pt>
                <c:pt idx="1767">
                  <c:v>45922</c:v>
                </c:pt>
                <c:pt idx="1768">
                  <c:v>45923</c:v>
                </c:pt>
                <c:pt idx="1769">
                  <c:v>45924</c:v>
                </c:pt>
                <c:pt idx="1770">
                  <c:v>45925</c:v>
                </c:pt>
                <c:pt idx="1771">
                  <c:v>45926</c:v>
                </c:pt>
                <c:pt idx="1772">
                  <c:v>45929</c:v>
                </c:pt>
                <c:pt idx="1773">
                  <c:v>45930</c:v>
                </c:pt>
                <c:pt idx="1774">
                  <c:v>45931</c:v>
                </c:pt>
                <c:pt idx="1775">
                  <c:v>45932</c:v>
                </c:pt>
                <c:pt idx="1776">
                  <c:v>45933</c:v>
                </c:pt>
                <c:pt idx="1777">
                  <c:v>45936</c:v>
                </c:pt>
                <c:pt idx="1778">
                  <c:v>45937</c:v>
                </c:pt>
                <c:pt idx="1779">
                  <c:v>45938</c:v>
                </c:pt>
                <c:pt idx="1780">
                  <c:v>45939</c:v>
                </c:pt>
                <c:pt idx="1781">
                  <c:v>45940</c:v>
                </c:pt>
                <c:pt idx="1782">
                  <c:v>45943</c:v>
                </c:pt>
                <c:pt idx="1783">
                  <c:v>45944</c:v>
                </c:pt>
                <c:pt idx="1784">
                  <c:v>45945</c:v>
                </c:pt>
                <c:pt idx="1785">
                  <c:v>45946</c:v>
                </c:pt>
                <c:pt idx="1786">
                  <c:v>45947</c:v>
                </c:pt>
                <c:pt idx="1787">
                  <c:v>45950</c:v>
                </c:pt>
                <c:pt idx="1788">
                  <c:v>45951</c:v>
                </c:pt>
                <c:pt idx="1789">
                  <c:v>45952</c:v>
                </c:pt>
                <c:pt idx="1790">
                  <c:v>45953</c:v>
                </c:pt>
                <c:pt idx="1791">
                  <c:v>45954</c:v>
                </c:pt>
                <c:pt idx="1792">
                  <c:v>45957</c:v>
                </c:pt>
                <c:pt idx="1793">
                  <c:v>45958</c:v>
                </c:pt>
                <c:pt idx="1794">
                  <c:v>45959</c:v>
                </c:pt>
                <c:pt idx="1795">
                  <c:v>45960</c:v>
                </c:pt>
                <c:pt idx="1796">
                  <c:v>45961</c:v>
                </c:pt>
                <c:pt idx="1797">
                  <c:v>45964</c:v>
                </c:pt>
                <c:pt idx="1798">
                  <c:v>45965</c:v>
                </c:pt>
                <c:pt idx="1799">
                  <c:v>45966</c:v>
                </c:pt>
                <c:pt idx="1800">
                  <c:v>45967</c:v>
                </c:pt>
                <c:pt idx="1801">
                  <c:v>45968</c:v>
                </c:pt>
                <c:pt idx="1802">
                  <c:v>45971</c:v>
                </c:pt>
                <c:pt idx="1803">
                  <c:v>45972</c:v>
                </c:pt>
                <c:pt idx="1804">
                  <c:v>45973</c:v>
                </c:pt>
                <c:pt idx="1805">
                  <c:v>45974</c:v>
                </c:pt>
                <c:pt idx="1806">
                  <c:v>45975</c:v>
                </c:pt>
                <c:pt idx="1807">
                  <c:v>45978</c:v>
                </c:pt>
                <c:pt idx="1808">
                  <c:v>45979</c:v>
                </c:pt>
                <c:pt idx="1809">
                  <c:v>45980</c:v>
                </c:pt>
                <c:pt idx="1810">
                  <c:v>45981</c:v>
                </c:pt>
                <c:pt idx="1811">
                  <c:v>45982</c:v>
                </c:pt>
                <c:pt idx="1812">
                  <c:v>45985</c:v>
                </c:pt>
                <c:pt idx="1813">
                  <c:v>45986</c:v>
                </c:pt>
                <c:pt idx="1814">
                  <c:v>45987</c:v>
                </c:pt>
                <c:pt idx="1815">
                  <c:v>45989</c:v>
                </c:pt>
              </c:numCache>
            </c:numRef>
          </c:cat>
          <c:val>
            <c:numRef>
              <c:f>'Equity Curve'!$G$2:$G$1817</c:f>
              <c:numCache>
                <c:formatCode>General</c:formatCode>
                <c:ptCount val="1816"/>
                <c:pt idx="0">
                  <c:v>10000</c:v>
                </c:pt>
                <c:pt idx="1">
                  <c:v>10222.05258068354</c:v>
                </c:pt>
                <c:pt idx="2">
                  <c:v>10133.53225845454</c:v>
                </c:pt>
                <c:pt idx="3">
                  <c:v>10433.60664588352</c:v>
                </c:pt>
                <c:pt idx="4">
                  <c:v>10354.08607729254</c:v>
                </c:pt>
                <c:pt idx="5">
                  <c:v>9917.474126606112</c:v>
                </c:pt>
                <c:pt idx="6">
                  <c:v>10153.03531595264</c:v>
                </c:pt>
                <c:pt idx="7">
                  <c:v>10130.53114348107</c:v>
                </c:pt>
                <c:pt idx="8">
                  <c:v>10448.60982656261</c:v>
                </c:pt>
                <c:pt idx="9">
                  <c:v>10282.06769758817</c:v>
                </c:pt>
                <c:pt idx="10">
                  <c:v>10370.5892169113</c:v>
                </c:pt>
                <c:pt idx="11">
                  <c:v>10412.60003816336</c:v>
                </c:pt>
                <c:pt idx="12">
                  <c:v>10402.09912849154</c:v>
                </c:pt>
                <c:pt idx="13">
                  <c:v>10690.16905602664</c:v>
                </c:pt>
                <c:pt idx="14">
                  <c:v>10673.66831059613</c:v>
                </c:pt>
                <c:pt idx="15">
                  <c:v>10735.18338644042</c:v>
                </c:pt>
                <c:pt idx="16">
                  <c:v>10673.66831059613</c:v>
                </c:pt>
                <c:pt idx="17">
                  <c:v>10705.17582798811</c:v>
                </c:pt>
                <c:pt idx="18">
                  <c:v>10094.52255217595</c:v>
                </c:pt>
                <c:pt idx="19">
                  <c:v>9714.926399061862</c:v>
                </c:pt>
                <c:pt idx="20">
                  <c:v>9540.884475389063</c:v>
                </c:pt>
                <c:pt idx="21">
                  <c:v>9614.402215486041</c:v>
                </c:pt>
                <c:pt idx="22">
                  <c:v>8367.590376416672</c:v>
                </c:pt>
                <c:pt idx="23">
                  <c:v>8028.506282709101</c:v>
                </c:pt>
                <c:pt idx="24">
                  <c:v>8706.675068671304</c:v>
                </c:pt>
                <c:pt idx="25">
                  <c:v>8378.093680276748</c:v>
                </c:pt>
                <c:pt idx="26">
                  <c:v>9099.774443524811</c:v>
                </c:pt>
                <c:pt idx="27">
                  <c:v>9129.780804882996</c:v>
                </c:pt>
                <c:pt idx="28">
                  <c:v>8496.623356599257</c:v>
                </c:pt>
                <c:pt idx="29">
                  <c:v>8462.11352713968</c:v>
                </c:pt>
                <c:pt idx="30">
                  <c:v>8589.647146929658</c:v>
                </c:pt>
                <c:pt idx="31">
                  <c:v>8495.121602018397</c:v>
                </c:pt>
                <c:pt idx="32">
                  <c:v>7339.832995792694</c:v>
                </c:pt>
                <c:pt idx="33">
                  <c:v>8093.021874979799</c:v>
                </c:pt>
                <c:pt idx="34">
                  <c:v>7464.364902062139</c:v>
                </c:pt>
                <c:pt idx="35">
                  <c:v>7065.265691449947</c:v>
                </c:pt>
                <c:pt idx="36">
                  <c:v>7338.333036853022</c:v>
                </c:pt>
                <c:pt idx="37">
                  <c:v>7833.457152769082</c:v>
                </c:pt>
                <c:pt idx="38">
                  <c:v>8175.542959997184</c:v>
                </c:pt>
                <c:pt idx="39">
                  <c:v>7809.451225716646</c:v>
                </c:pt>
                <c:pt idx="40">
                  <c:v>7732.932969193262</c:v>
                </c:pt>
                <c:pt idx="41">
                  <c:v>7896.472187553047</c:v>
                </c:pt>
                <c:pt idx="42">
                  <c:v>8622.654623261311</c:v>
                </c:pt>
                <c:pt idx="43">
                  <c:v>8475.617945973227</c:v>
                </c:pt>
                <c:pt idx="44">
                  <c:v>8045.010020874927</c:v>
                </c:pt>
                <c:pt idx="45">
                  <c:v>7338.333036853022</c:v>
                </c:pt>
                <c:pt idx="46">
                  <c:v>7335.332520426615</c:v>
                </c:pt>
                <c:pt idx="47">
                  <c:v>7149.287333954067</c:v>
                </c:pt>
                <c:pt idx="48">
                  <c:v>7531.882207853369</c:v>
                </c:pt>
                <c:pt idx="49">
                  <c:v>7449.362319930108</c:v>
                </c:pt>
                <c:pt idx="50">
                  <c:v>6735.181949927468</c:v>
                </c:pt>
                <c:pt idx="51">
                  <c:v>6361.58982240151</c:v>
                </c:pt>
                <c:pt idx="52">
                  <c:v>6504.124228682327</c:v>
                </c:pt>
                <c:pt idx="53">
                  <c:v>6360.089863461839</c:v>
                </c:pt>
                <c:pt idx="54">
                  <c:v>6796.698222865887</c:v>
                </c:pt>
                <c:pt idx="55">
                  <c:v>6867.216045083523</c:v>
                </c:pt>
                <c:pt idx="56">
                  <c:v>7518.377789019823</c:v>
                </c:pt>
                <c:pt idx="57">
                  <c:v>7449.362319930108</c:v>
                </c:pt>
                <c:pt idx="58">
                  <c:v>7605.399349403285</c:v>
                </c:pt>
                <c:pt idx="59">
                  <c:v>7995.49760928332</c:v>
                </c:pt>
                <c:pt idx="60">
                  <c:v>7116.278660528287</c:v>
                </c:pt>
                <c:pt idx="61">
                  <c:v>7219.803360530514</c:v>
                </c:pt>
                <c:pt idx="62">
                  <c:v>6513.127573602734</c:v>
                </c:pt>
                <c:pt idx="63">
                  <c:v>6717.17825282197</c:v>
                </c:pt>
                <c:pt idx="64">
                  <c:v>6789.197231073403</c:v>
                </c:pt>
                <c:pt idx="65">
                  <c:v>6960.23923686686</c:v>
                </c:pt>
                <c:pt idx="66">
                  <c:v>6961.739195806531</c:v>
                </c:pt>
                <c:pt idx="67">
                  <c:v>6436.608119985223</c:v>
                </c:pt>
                <c:pt idx="68">
                  <c:v>6021.005171207205</c:v>
                </c:pt>
                <c:pt idx="69">
                  <c:v>6121.529354783025</c:v>
                </c:pt>
                <c:pt idx="70">
                  <c:v>5678.918166884976</c:v>
                </c:pt>
                <c:pt idx="71">
                  <c:v>5450.861560613304</c:v>
                </c:pt>
                <c:pt idx="72">
                  <c:v>4924.22962803173</c:v>
                </c:pt>
                <c:pt idx="73">
                  <c:v>4559.639648332053</c:v>
                </c:pt>
                <c:pt idx="74">
                  <c:v>5387.613691021867</c:v>
                </c:pt>
                <c:pt idx="75">
                  <c:v>5464.235496187135</c:v>
                </c:pt>
                <c:pt idx="76">
                  <c:v>5441.700199268288</c:v>
                </c:pt>
                <c:pt idx="77">
                  <c:v>5564.896747040364</c:v>
                </c:pt>
                <c:pt idx="78">
                  <c:v>5644.522061367354</c:v>
                </c:pt>
                <c:pt idx="79">
                  <c:v>5097.649362032628</c:v>
                </c:pt>
                <c:pt idx="80">
                  <c:v>5749.692167245541</c:v>
                </c:pt>
                <c:pt idx="81">
                  <c:v>5932.985832869858</c:v>
                </c:pt>
                <c:pt idx="82">
                  <c:v>6104.258877829601</c:v>
                </c:pt>
                <c:pt idx="83">
                  <c:v>6248.488369392602</c:v>
                </c:pt>
                <c:pt idx="84">
                  <c:v>6308.586085791905</c:v>
                </c:pt>
                <c:pt idx="85">
                  <c:v>6233.46483811337</c:v>
                </c:pt>
                <c:pt idx="86">
                  <c:v>6071.205911921166</c:v>
                </c:pt>
                <c:pt idx="87">
                  <c:v>6407.744384970148</c:v>
                </c:pt>
                <c:pt idx="88">
                  <c:v>6416.75910228475</c:v>
                </c:pt>
                <c:pt idx="89">
                  <c:v>6566.998006359442</c:v>
                </c:pt>
                <c:pt idx="90">
                  <c:v>6747.285768633787</c:v>
                </c:pt>
                <c:pt idx="91">
                  <c:v>6374.69082051465</c:v>
                </c:pt>
                <c:pt idx="92">
                  <c:v>6380.700233026343</c:v>
                </c:pt>
                <c:pt idx="93">
                  <c:v>6493.380308902956</c:v>
                </c:pt>
                <c:pt idx="94">
                  <c:v>6724.749274620815</c:v>
                </c:pt>
                <c:pt idx="95">
                  <c:v>6476.853227401676</c:v>
                </c:pt>
                <c:pt idx="96">
                  <c:v>6293.561955965611</c:v>
                </c:pt>
                <c:pt idx="97">
                  <c:v>6765.314604715929</c:v>
                </c:pt>
                <c:pt idx="98">
                  <c:v>7062.791297891845</c:v>
                </c:pt>
                <c:pt idx="99">
                  <c:v>6972.647716028204</c:v>
                </c:pt>
                <c:pt idx="100">
                  <c:v>7228.054930339896</c:v>
                </c:pt>
                <c:pt idx="101">
                  <c:v>7418.860361603828</c:v>
                </c:pt>
                <c:pt idx="102">
                  <c:v>7360.266195426573</c:v>
                </c:pt>
                <c:pt idx="103">
                  <c:v>7059.787190183062</c:v>
                </c:pt>
                <c:pt idx="104">
                  <c:v>7095.844862347343</c:v>
                </c:pt>
                <c:pt idx="105">
                  <c:v>7079.317780846063</c:v>
                </c:pt>
                <c:pt idx="106">
                  <c:v>7385.808592789519</c:v>
                </c:pt>
                <c:pt idx="107">
                  <c:v>7400.831525521688</c:v>
                </c:pt>
                <c:pt idx="108">
                  <c:v>7427.873881824304</c:v>
                </c:pt>
                <c:pt idx="109">
                  <c:v>7516.516307654148</c:v>
                </c:pt>
                <c:pt idx="110">
                  <c:v>7561.589295680094</c:v>
                </c:pt>
                <c:pt idx="111">
                  <c:v>7555.578686074276</c:v>
                </c:pt>
                <c:pt idx="112">
                  <c:v>7469.942163594405</c:v>
                </c:pt>
                <c:pt idx="113">
                  <c:v>7632.200491239546</c:v>
                </c:pt>
                <c:pt idx="114">
                  <c:v>7716.33585768562</c:v>
                </c:pt>
                <c:pt idx="115">
                  <c:v>7740.374704826516</c:v>
                </c:pt>
                <c:pt idx="116">
                  <c:v>7716.33585768562</c:v>
                </c:pt>
                <c:pt idx="117">
                  <c:v>7668.259959045016</c:v>
                </c:pt>
                <c:pt idx="118">
                  <c:v>7821.504766469681</c:v>
                </c:pt>
                <c:pt idx="119">
                  <c:v>7823.006521050541</c:v>
                </c:pt>
                <c:pt idx="120">
                  <c:v>7842.537111713542</c:v>
                </c:pt>
                <c:pt idx="121">
                  <c:v>7707.32173891808</c:v>
                </c:pt>
                <c:pt idx="122">
                  <c:v>7426.372127243445</c:v>
                </c:pt>
                <c:pt idx="123">
                  <c:v>7384.305042567471</c:v>
                </c:pt>
                <c:pt idx="124">
                  <c:v>7845.542416516451</c:v>
                </c:pt>
                <c:pt idx="125">
                  <c:v>7973.24662221936</c:v>
                </c:pt>
                <c:pt idx="126">
                  <c:v>8146.023815948214</c:v>
                </c:pt>
                <c:pt idx="127">
                  <c:v>8109.964946689807</c:v>
                </c:pt>
                <c:pt idx="128">
                  <c:v>8311.286251302139</c:v>
                </c:pt>
                <c:pt idx="129">
                  <c:v>8386.408097527737</c:v>
                </c:pt>
                <c:pt idx="130">
                  <c:v>8470.54106978556</c:v>
                </c:pt>
                <c:pt idx="131">
                  <c:v>8568.231133018466</c:v>
                </c:pt>
                <c:pt idx="132">
                  <c:v>8965.007382479474</c:v>
                </c:pt>
                <c:pt idx="133">
                  <c:v>8378.861616158472</c:v>
                </c:pt>
                <c:pt idx="134">
                  <c:v>8326.259504628086</c:v>
                </c:pt>
                <c:pt idx="135">
                  <c:v>8440.482634832901</c:v>
                </c:pt>
                <c:pt idx="136">
                  <c:v>8275.160943319748</c:v>
                </c:pt>
                <c:pt idx="137">
                  <c:v>8327.762456303071</c:v>
                </c:pt>
                <c:pt idx="138">
                  <c:v>8515.629021488079</c:v>
                </c:pt>
                <c:pt idx="139">
                  <c:v>8850.783055180533</c:v>
                </c:pt>
                <c:pt idx="140">
                  <c:v>8948.474914054626</c:v>
                </c:pt>
                <c:pt idx="141">
                  <c:v>9103.277140937003</c:v>
                </c:pt>
                <c:pt idx="142">
                  <c:v>9089.751174409192</c:v>
                </c:pt>
                <c:pt idx="143">
                  <c:v>9226.517382644673</c:v>
                </c:pt>
                <c:pt idx="144">
                  <c:v>9298.658464496943</c:v>
                </c:pt>
                <c:pt idx="145">
                  <c:v>9196.458947692014</c:v>
                </c:pt>
                <c:pt idx="146">
                  <c:v>9345.248769327385</c:v>
                </c:pt>
                <c:pt idx="147">
                  <c:v>9274.611836244228</c:v>
                </c:pt>
                <c:pt idx="148">
                  <c:v>9388.834966449043</c:v>
                </c:pt>
                <c:pt idx="149">
                  <c:v>9396.349126276911</c:v>
                </c:pt>
                <c:pt idx="150">
                  <c:v>9488.027382809871</c:v>
                </c:pt>
                <c:pt idx="151">
                  <c:v>9582.712141239868</c:v>
                </c:pt>
                <c:pt idx="152">
                  <c:v>9612.772371833715</c:v>
                </c:pt>
                <c:pt idx="153">
                  <c:v>9693.929368094712</c:v>
                </c:pt>
                <c:pt idx="154">
                  <c:v>10062.14833863686</c:v>
                </c:pt>
                <c:pt idx="155">
                  <c:v>9964.460669592205</c:v>
                </c:pt>
                <c:pt idx="156">
                  <c:v>10075.6755022588</c:v>
                </c:pt>
                <c:pt idx="157">
                  <c:v>10111.74753955259</c:v>
                </c:pt>
                <c:pt idx="158">
                  <c:v>10165.85260275796</c:v>
                </c:pt>
                <c:pt idx="159">
                  <c:v>9932.897487323373</c:v>
                </c:pt>
                <c:pt idx="160">
                  <c:v>9818.673160024431</c:v>
                </c:pt>
                <c:pt idx="161">
                  <c:v>9698.438821666732</c:v>
                </c:pt>
                <c:pt idx="162">
                  <c:v>10155.33014539187</c:v>
                </c:pt>
                <c:pt idx="163">
                  <c:v>9973.474788359745</c:v>
                </c:pt>
                <c:pt idx="164">
                  <c:v>9393.342624379875</c:v>
                </c:pt>
                <c:pt idx="165">
                  <c:v>9310.68207789683</c:v>
                </c:pt>
                <c:pt idx="166">
                  <c:v>9163.39580648351</c:v>
                </c:pt>
                <c:pt idx="167">
                  <c:v>9188.944189317084</c:v>
                </c:pt>
                <c:pt idx="168">
                  <c:v>8239.089504573019</c:v>
                </c:pt>
                <c:pt idx="169">
                  <c:v>8497.593002841182</c:v>
                </c:pt>
                <c:pt idx="170">
                  <c:v>8850.783055180533</c:v>
                </c:pt>
                <c:pt idx="171">
                  <c:v>9127.323769189717</c:v>
                </c:pt>
                <c:pt idx="172">
                  <c:v>8843.270690993853</c:v>
                </c:pt>
                <c:pt idx="173">
                  <c:v>8399.902939608277</c:v>
                </c:pt>
                <c:pt idx="174">
                  <c:v>8652.395229723559</c:v>
                </c:pt>
                <c:pt idx="175">
                  <c:v>8539.676248287857</c:v>
                </c:pt>
                <c:pt idx="176">
                  <c:v>8136.889987768092</c:v>
                </c:pt>
                <c:pt idx="177">
                  <c:v>8124.866972915267</c:v>
                </c:pt>
                <c:pt idx="178">
                  <c:v>8037.695775766074</c:v>
                </c:pt>
                <c:pt idx="179">
                  <c:v>7836.303244053255</c:v>
                </c:pt>
                <c:pt idx="180">
                  <c:v>7929.483255167077</c:v>
                </c:pt>
                <c:pt idx="181">
                  <c:v>7547.740113738307</c:v>
                </c:pt>
                <c:pt idx="182">
                  <c:v>7065.297414444281</c:v>
                </c:pt>
                <c:pt idx="183">
                  <c:v>7637.915418596283</c:v>
                </c:pt>
                <c:pt idx="184">
                  <c:v>7806.243612006471</c:v>
                </c:pt>
                <c:pt idx="185">
                  <c:v>7986.59601736361</c:v>
                </c:pt>
                <c:pt idx="186">
                  <c:v>8441.985586507888</c:v>
                </c:pt>
                <c:pt idx="187">
                  <c:v>8750.086490050591</c:v>
                </c:pt>
                <c:pt idx="188">
                  <c:v>8783.151426900286</c:v>
                </c:pt>
                <c:pt idx="189">
                  <c:v>8634.361605264916</c:v>
                </c:pt>
                <c:pt idx="190">
                  <c:v>8775.636069978293</c:v>
                </c:pt>
                <c:pt idx="191">
                  <c:v>8661.413538320539</c:v>
                </c:pt>
                <c:pt idx="192">
                  <c:v>8819.222267099951</c:v>
                </c:pt>
                <c:pt idx="193">
                  <c:v>9200.967802716972</c:v>
                </c:pt>
                <c:pt idx="194">
                  <c:v>9309.178527674781</c:v>
                </c:pt>
                <c:pt idx="195">
                  <c:v>9564.677918234162</c:v>
                </c:pt>
                <c:pt idx="196">
                  <c:v>9521.092319659565</c:v>
                </c:pt>
                <c:pt idx="197">
                  <c:v>9518.087014856657</c:v>
                </c:pt>
                <c:pt idx="198">
                  <c:v>9031.136657631798</c:v>
                </c:pt>
                <c:pt idx="199">
                  <c:v>9145.359189289551</c:v>
                </c:pt>
                <c:pt idx="200">
                  <c:v>9244.552204197442</c:v>
                </c:pt>
                <c:pt idx="201">
                  <c:v>9283.628947747082</c:v>
                </c:pt>
                <c:pt idx="202">
                  <c:v>9653.351468511277</c:v>
                </c:pt>
                <c:pt idx="203">
                  <c:v>9770.580502066065</c:v>
                </c:pt>
                <c:pt idx="204">
                  <c:v>9987.00135343462</c:v>
                </c:pt>
                <c:pt idx="205">
                  <c:v>9922.375628504344</c:v>
                </c:pt>
                <c:pt idx="206">
                  <c:v>9713.467739869531</c:v>
                </c:pt>
                <c:pt idx="207">
                  <c:v>9859.25405234318</c:v>
                </c:pt>
                <c:pt idx="208">
                  <c:v>10150.8230860081</c:v>
                </c:pt>
                <c:pt idx="209">
                  <c:v>10123.76995585835</c:v>
                </c:pt>
                <c:pt idx="210">
                  <c:v>10293.60050239646</c:v>
                </c:pt>
                <c:pt idx="211">
                  <c:v>10380.77289663978</c:v>
                </c:pt>
                <c:pt idx="212">
                  <c:v>10233.48243539702</c:v>
                </c:pt>
                <c:pt idx="213">
                  <c:v>10081.68850605287</c:v>
                </c:pt>
                <c:pt idx="214">
                  <c:v>10125.27111189215</c:v>
                </c:pt>
                <c:pt idx="215">
                  <c:v>9880.295974340048</c:v>
                </c:pt>
                <c:pt idx="216">
                  <c:v>10113.24869558639</c:v>
                </c:pt>
                <c:pt idx="217">
                  <c:v>10308.63121624045</c:v>
                </c:pt>
                <c:pt idx="218">
                  <c:v>10528.05976660016</c:v>
                </c:pt>
                <c:pt idx="219">
                  <c:v>10227.47062869708</c:v>
                </c:pt>
                <c:pt idx="220">
                  <c:v>10531.06447285601</c:v>
                </c:pt>
                <c:pt idx="221">
                  <c:v>10433.37321252898</c:v>
                </c:pt>
                <c:pt idx="222">
                  <c:v>10293.60050239646</c:v>
                </c:pt>
                <c:pt idx="223">
                  <c:v>9859.25405234318</c:v>
                </c:pt>
                <c:pt idx="224">
                  <c:v>9720.983096791524</c:v>
                </c:pt>
                <c:pt idx="225">
                  <c:v>9276.114189372151</c:v>
                </c:pt>
                <c:pt idx="226">
                  <c:v>8302.211679281245</c:v>
                </c:pt>
                <c:pt idx="227">
                  <c:v>8643.378716767769</c:v>
                </c:pt>
                <c:pt idx="228">
                  <c:v>8769.62486182541</c:v>
                </c:pt>
                <c:pt idx="229">
                  <c:v>9349.758222899405</c:v>
                </c:pt>
                <c:pt idx="230">
                  <c:v>9073.218107437282</c:v>
                </c:pt>
                <c:pt idx="231">
                  <c:v>8769.62486182541</c:v>
                </c:pt>
                <c:pt idx="232">
                  <c:v>9345.248769327385</c:v>
                </c:pt>
                <c:pt idx="233">
                  <c:v>8508.11426311315</c:v>
                </c:pt>
                <c:pt idx="234">
                  <c:v>8472.044620007608</c:v>
                </c:pt>
                <c:pt idx="235">
                  <c:v>8862.808464221609</c:v>
                </c:pt>
                <c:pt idx="236">
                  <c:v>9277.618338141263</c:v>
                </c:pt>
                <c:pt idx="237">
                  <c:v>9086.744073965094</c:v>
                </c:pt>
                <c:pt idx="238">
                  <c:v>9318.196237724698</c:v>
                </c:pt>
                <c:pt idx="239">
                  <c:v>9228.020334319659</c:v>
                </c:pt>
                <c:pt idx="240">
                  <c:v>8383.370471183431</c:v>
                </c:pt>
                <c:pt idx="241">
                  <c:v>8723.033958447906</c:v>
                </c:pt>
                <c:pt idx="242">
                  <c:v>8670.43184691752</c:v>
                </c:pt>
                <c:pt idx="243">
                  <c:v>8757.603044066711</c:v>
                </c:pt>
                <c:pt idx="244">
                  <c:v>9155.878653920327</c:v>
                </c:pt>
                <c:pt idx="245">
                  <c:v>9091.253527537116</c:v>
                </c:pt>
                <c:pt idx="246">
                  <c:v>8826.736426927819</c:v>
                </c:pt>
                <c:pt idx="247">
                  <c:v>9197.962497914064</c:v>
                </c:pt>
                <c:pt idx="248">
                  <c:v>9705.952981494602</c:v>
                </c:pt>
                <c:pt idx="249">
                  <c:v>9678.901048438976</c:v>
                </c:pt>
                <c:pt idx="250">
                  <c:v>9617.281226858673</c:v>
                </c:pt>
                <c:pt idx="251">
                  <c:v>9537.623590990286</c:v>
                </c:pt>
                <c:pt idx="252">
                  <c:v>9794.625933224654</c:v>
                </c:pt>
                <c:pt idx="253">
                  <c:v>9916.364420351461</c:v>
                </c:pt>
                <c:pt idx="254">
                  <c:v>9811.1584016495</c:v>
                </c:pt>
                <c:pt idx="255">
                  <c:v>9675.893349447817</c:v>
                </c:pt>
                <c:pt idx="256">
                  <c:v>9803.646636009884</c:v>
                </c:pt>
                <c:pt idx="257">
                  <c:v>9797.631836574625</c:v>
                </c:pt>
                <c:pt idx="258">
                  <c:v>9841.218033696285</c:v>
                </c:pt>
                <c:pt idx="259">
                  <c:v>9531.612382837406</c:v>
                </c:pt>
                <c:pt idx="260">
                  <c:v>9540.630092887321</c:v>
                </c:pt>
                <c:pt idx="261">
                  <c:v>9163.39580648351</c:v>
                </c:pt>
                <c:pt idx="262">
                  <c:v>9456.465996182227</c:v>
                </c:pt>
                <c:pt idx="263">
                  <c:v>9361.781836299293</c:v>
                </c:pt>
                <c:pt idx="264">
                  <c:v>9022.117750487756</c:v>
                </c:pt>
                <c:pt idx="265">
                  <c:v>9262.587624297275</c:v>
                </c:pt>
                <c:pt idx="266">
                  <c:v>9038.650218912602</c:v>
                </c:pt>
                <c:pt idx="267">
                  <c:v>8575.747687034585</c:v>
                </c:pt>
                <c:pt idx="268">
                  <c:v>8858.299010649589</c:v>
                </c:pt>
                <c:pt idx="269">
                  <c:v>9231.025639122568</c:v>
                </c:pt>
                <c:pt idx="270">
                  <c:v>9145.359189289551</c:v>
                </c:pt>
                <c:pt idx="271">
                  <c:v>8729.04576514785</c:v>
                </c:pt>
                <c:pt idx="272">
                  <c:v>8993.562267210084</c:v>
                </c:pt>
                <c:pt idx="273">
                  <c:v>9190.446542445008</c:v>
                </c:pt>
                <c:pt idx="274">
                  <c:v>9534.61888473444</c:v>
                </c:pt>
                <c:pt idx="275">
                  <c:v>9545.140145006406</c:v>
                </c:pt>
                <c:pt idx="276">
                  <c:v>9907.346710301546</c:v>
                </c:pt>
                <c:pt idx="277">
                  <c:v>9833.70267677429</c:v>
                </c:pt>
                <c:pt idx="278">
                  <c:v>9901.335502148664</c:v>
                </c:pt>
                <c:pt idx="279">
                  <c:v>9617.281226858673</c:v>
                </c:pt>
                <c:pt idx="280">
                  <c:v>9871.27766574307</c:v>
                </c:pt>
                <c:pt idx="281">
                  <c:v>9642.831405333438</c:v>
                </c:pt>
                <c:pt idx="282">
                  <c:v>9687.91995558302</c:v>
                </c:pt>
                <c:pt idx="283">
                  <c:v>9965.960628531877</c:v>
                </c:pt>
                <c:pt idx="284">
                  <c:v>10192.90453581358</c:v>
                </c:pt>
                <c:pt idx="285">
                  <c:v>10504.01134270626</c:v>
                </c:pt>
                <c:pt idx="286">
                  <c:v>10262.04031286294</c:v>
                </c:pt>
                <c:pt idx="287">
                  <c:v>10406.32008237923</c:v>
                </c:pt>
                <c:pt idx="288">
                  <c:v>10413.83663639535</c:v>
                </c:pt>
                <c:pt idx="289">
                  <c:v>10696.38676291623</c:v>
                </c:pt>
                <c:pt idx="290">
                  <c:v>10887.26102709239</c:v>
                </c:pt>
                <c:pt idx="291">
                  <c:v>10900.78819071433</c:v>
                </c:pt>
                <c:pt idx="292">
                  <c:v>10831.65241366497</c:v>
                </c:pt>
                <c:pt idx="293">
                  <c:v>10941.36609029777</c:v>
                </c:pt>
                <c:pt idx="294">
                  <c:v>11070.61993434657</c:v>
                </c:pt>
                <c:pt idx="295">
                  <c:v>11024.02903096906</c:v>
                </c:pt>
                <c:pt idx="296">
                  <c:v>11114.20254018585</c:v>
                </c:pt>
                <c:pt idx="297">
                  <c:v>11097.67306449632</c:v>
                </c:pt>
                <c:pt idx="298">
                  <c:v>11094.66596405222</c:v>
                </c:pt>
                <c:pt idx="299">
                  <c:v>11303.5744512341</c:v>
                </c:pt>
                <c:pt idx="300">
                  <c:v>11362.18777091736</c:v>
                </c:pt>
                <c:pt idx="301">
                  <c:v>11408.77867429487</c:v>
                </c:pt>
                <c:pt idx="302">
                  <c:v>11208.89029135116</c:v>
                </c:pt>
                <c:pt idx="303">
                  <c:v>11121.71909420197</c:v>
                </c:pt>
                <c:pt idx="304">
                  <c:v>11151.77693060757</c:v>
                </c:pt>
                <c:pt idx="305">
                  <c:v>11538.03132124955</c:v>
                </c:pt>
                <c:pt idx="306">
                  <c:v>11607.16590120478</c:v>
                </c:pt>
                <c:pt idx="307">
                  <c:v>11841.62516540848</c:v>
                </c:pt>
                <c:pt idx="308">
                  <c:v>11683.81464098788</c:v>
                </c:pt>
                <c:pt idx="309">
                  <c:v>11308.08270771199</c:v>
                </c:pt>
                <c:pt idx="310">
                  <c:v>11054.08447318641</c:v>
                </c:pt>
                <c:pt idx="311">
                  <c:v>11217.90560721283</c:v>
                </c:pt>
                <c:pt idx="312">
                  <c:v>11276.52012399022</c:v>
                </c:pt>
                <c:pt idx="313">
                  <c:v>11625.20132130461</c:v>
                </c:pt>
                <c:pt idx="314">
                  <c:v>11482.42031363387</c:v>
                </c:pt>
                <c:pt idx="315">
                  <c:v>11456.87432498855</c:v>
                </c:pt>
                <c:pt idx="316">
                  <c:v>11629.71197197076</c:v>
                </c:pt>
                <c:pt idx="317">
                  <c:v>11895.73022861385</c:v>
                </c:pt>
                <c:pt idx="318">
                  <c:v>12002.43800189668</c:v>
                </c:pt>
                <c:pt idx="319">
                  <c:v>12346.60974563905</c:v>
                </c:pt>
                <c:pt idx="320">
                  <c:v>12363.14161551683</c:v>
                </c:pt>
                <c:pt idx="321">
                  <c:v>12391.69829588863</c:v>
                </c:pt>
                <c:pt idx="322">
                  <c:v>12644.19178309803</c:v>
                </c:pt>
                <c:pt idx="323">
                  <c:v>12794.48455640839</c:v>
                </c:pt>
                <c:pt idx="324">
                  <c:v>12889.1723075737</c:v>
                </c:pt>
                <c:pt idx="325">
                  <c:v>12905.85860259372</c:v>
                </c:pt>
                <c:pt idx="326">
                  <c:v>13241.13114860463</c:v>
                </c:pt>
                <c:pt idx="327">
                  <c:v>13202.04243411373</c:v>
                </c:pt>
                <c:pt idx="328">
                  <c:v>12938.93311619642</c:v>
                </c:pt>
                <c:pt idx="329">
                  <c:v>13012.6058799827</c:v>
                </c:pt>
                <c:pt idx="330">
                  <c:v>13657.60019498269</c:v>
                </c:pt>
                <c:pt idx="331">
                  <c:v>13286.24004945435</c:v>
                </c:pt>
                <c:pt idx="332">
                  <c:v>13538.8233187232</c:v>
                </c:pt>
                <c:pt idx="333">
                  <c:v>13522.28306918653</c:v>
                </c:pt>
                <c:pt idx="334">
                  <c:v>13833.50719130354</c:v>
                </c:pt>
                <c:pt idx="335">
                  <c:v>14182.31288640702</c:v>
                </c:pt>
                <c:pt idx="336">
                  <c:v>14066.54430768575</c:v>
                </c:pt>
                <c:pt idx="337">
                  <c:v>14558.18368260151</c:v>
                </c:pt>
                <c:pt idx="338">
                  <c:v>14388.28729588647</c:v>
                </c:pt>
                <c:pt idx="339">
                  <c:v>14397.31099140702</c:v>
                </c:pt>
                <c:pt idx="340">
                  <c:v>14798.73855009396</c:v>
                </c:pt>
                <c:pt idx="341">
                  <c:v>15019.7484617939</c:v>
                </c:pt>
                <c:pt idx="342">
                  <c:v>15012.23190777778</c:v>
                </c:pt>
                <c:pt idx="343">
                  <c:v>15114.46853450061</c:v>
                </c:pt>
                <c:pt idx="344">
                  <c:v>15254.29391677466</c:v>
                </c:pt>
                <c:pt idx="345">
                  <c:v>14858.87816478767</c:v>
                </c:pt>
                <c:pt idx="346">
                  <c:v>13940.25087741014</c:v>
                </c:pt>
                <c:pt idx="347">
                  <c:v>14588.25348994836</c:v>
                </c:pt>
                <c:pt idx="348">
                  <c:v>14640.87295934357</c:v>
                </c:pt>
                <c:pt idx="349">
                  <c:v>14806.25630120421</c:v>
                </c:pt>
                <c:pt idx="350">
                  <c:v>14078.57270946214</c:v>
                </c:pt>
                <c:pt idx="351">
                  <c:v>14725.06937759006</c:v>
                </c:pt>
                <c:pt idx="352">
                  <c:v>15730.89300109343</c:v>
                </c:pt>
                <c:pt idx="353">
                  <c:v>15912.81300120835</c:v>
                </c:pt>
                <c:pt idx="354">
                  <c:v>16300.7110020851</c:v>
                </c:pt>
                <c:pt idx="355">
                  <c:v>16090.22713903362</c:v>
                </c:pt>
                <c:pt idx="356">
                  <c:v>16670.56879448551</c:v>
                </c:pt>
                <c:pt idx="357">
                  <c:v>16682.59839335603</c:v>
                </c:pt>
                <c:pt idx="358">
                  <c:v>17171.22827363944</c:v>
                </c:pt>
                <c:pt idx="359">
                  <c:v>17105.07445805753</c:v>
                </c:pt>
                <c:pt idx="360">
                  <c:v>17220.8430367788</c:v>
                </c:pt>
                <c:pt idx="361">
                  <c:v>17250.9104499374</c:v>
                </c:pt>
                <c:pt idx="362">
                  <c:v>17750.06877305753</c:v>
                </c:pt>
                <c:pt idx="363">
                  <c:v>17244.89744614334</c:v>
                </c:pt>
                <c:pt idx="364">
                  <c:v>16258.6151871501</c:v>
                </c:pt>
                <c:pt idx="365">
                  <c:v>14385.28258963063</c:v>
                </c:pt>
                <c:pt idx="366">
                  <c:v>13221.58858700037</c:v>
                </c:pt>
                <c:pt idx="367">
                  <c:v>13403.51098130354</c:v>
                </c:pt>
                <c:pt idx="368">
                  <c:v>11399.37430284231</c:v>
                </c:pt>
                <c:pt idx="369">
                  <c:v>11576.78125810283</c:v>
                </c:pt>
                <c:pt idx="370">
                  <c:v>13156.93951873464</c:v>
                </c:pt>
                <c:pt idx="371">
                  <c:v>11918.07279337844</c:v>
                </c:pt>
                <c:pt idx="372">
                  <c:v>13364.42106971852</c:v>
                </c:pt>
                <c:pt idx="373">
                  <c:v>12191.70576575597</c:v>
                </c:pt>
                <c:pt idx="374">
                  <c:v>11552.72924292655</c:v>
                </c:pt>
                <c:pt idx="375">
                  <c:v>9205.797478967654</c:v>
                </c:pt>
                <c:pt idx="376">
                  <c:v>10638.6138033093</c:v>
                </c:pt>
                <c:pt idx="377">
                  <c:v>9270.44774432751</c:v>
                </c:pt>
                <c:pt idx="378">
                  <c:v>6729.568177024365</c:v>
                </c:pt>
                <c:pt idx="379">
                  <c:v>8545.771253029547</c:v>
                </c:pt>
                <c:pt idx="380">
                  <c:v>5600.457026595362</c:v>
                </c:pt>
                <c:pt idx="381">
                  <c:v>6513.067718896443</c:v>
                </c:pt>
                <c:pt idx="382">
                  <c:v>5910.174007207944</c:v>
                </c:pt>
                <c:pt idx="383">
                  <c:v>6046.990493396709</c:v>
                </c:pt>
                <c:pt idx="384">
                  <c:v>5338.852455994222</c:v>
                </c:pt>
                <c:pt idx="385">
                  <c:v>5355.389712795572</c:v>
                </c:pt>
                <c:pt idx="386">
                  <c:v>6549.151727131491</c:v>
                </c:pt>
                <c:pt idx="387">
                  <c:v>6397.299738722237</c:v>
                </c:pt>
                <c:pt idx="388">
                  <c:v>7439.210961743027</c:v>
                </c:pt>
                <c:pt idx="389">
                  <c:v>6666.423257527747</c:v>
                </c:pt>
                <c:pt idx="390">
                  <c:v>7367.044740914116</c:v>
                </c:pt>
                <c:pt idx="391">
                  <c:v>7162.570888921397</c:v>
                </c:pt>
                <c:pt idx="392">
                  <c:v>6274.014605984848</c:v>
                </c:pt>
                <c:pt idx="393">
                  <c:v>6645.374152966124</c:v>
                </c:pt>
                <c:pt idx="394">
                  <c:v>6377.754782929725</c:v>
                </c:pt>
                <c:pt idx="395">
                  <c:v>7712.843934120558</c:v>
                </c:pt>
                <c:pt idx="396">
                  <c:v>7697.809628994194</c:v>
                </c:pt>
                <c:pt idx="397">
                  <c:v>8189.44720826876</c:v>
                </c:pt>
                <c:pt idx="398">
                  <c:v>8219.517015615615</c:v>
                </c:pt>
                <c:pt idx="399">
                  <c:v>8505.176594128348</c:v>
                </c:pt>
                <c:pt idx="400">
                  <c:v>9608.72978497077</c:v>
                </c:pt>
                <c:pt idx="401">
                  <c:v>9289.992101572958</c:v>
                </c:pt>
                <c:pt idx="402">
                  <c:v>9787.643283188656</c:v>
                </c:pt>
                <c:pt idx="403">
                  <c:v>10032.7129911767</c:v>
                </c:pt>
                <c:pt idx="404">
                  <c:v>9707.960508343625</c:v>
                </c:pt>
                <c:pt idx="405">
                  <c:v>8634.477723395123</c:v>
                </c:pt>
                <c:pt idx="406">
                  <c:v>9398.243527731045</c:v>
                </c:pt>
                <c:pt idx="407">
                  <c:v>9336.600362815287</c:v>
                </c:pt>
                <c:pt idx="408">
                  <c:v>9787.643283188656</c:v>
                </c:pt>
                <c:pt idx="409">
                  <c:v>9978.586978824123</c:v>
                </c:pt>
                <c:pt idx="410">
                  <c:v>9438.836989538115</c:v>
                </c:pt>
                <c:pt idx="411">
                  <c:v>10420.6085978652</c:v>
                </c:pt>
                <c:pt idx="412">
                  <c:v>10489.7695138912</c:v>
                </c:pt>
                <c:pt idx="413">
                  <c:v>9548.591965918251</c:v>
                </c:pt>
                <c:pt idx="414">
                  <c:v>9885.369857792401</c:v>
                </c:pt>
                <c:pt idx="415">
                  <c:v>10201.10223638731</c:v>
                </c:pt>
                <c:pt idx="416">
                  <c:v>10402.56958648299</c:v>
                </c:pt>
                <c:pt idx="417">
                  <c:v>10808.50659874195</c:v>
                </c:pt>
                <c:pt idx="418">
                  <c:v>11244.51581253602</c:v>
                </c:pt>
                <c:pt idx="419">
                  <c:v>11524.16298580174</c:v>
                </c:pt>
                <c:pt idx="420">
                  <c:v>10838.57520899468</c:v>
                </c:pt>
                <c:pt idx="421">
                  <c:v>10428.12515188132</c:v>
                </c:pt>
                <c:pt idx="422">
                  <c:v>10773.92733782308</c:v>
                </c:pt>
                <c:pt idx="423">
                  <c:v>10958.85324128797</c:v>
                </c:pt>
                <c:pt idx="424">
                  <c:v>11593.3215076395</c:v>
                </c:pt>
                <c:pt idx="425">
                  <c:v>11504.61563582098</c:v>
                </c:pt>
                <c:pt idx="426">
                  <c:v>12178.17501085166</c:v>
                </c:pt>
                <c:pt idx="427">
                  <c:v>11803.8113561616</c:v>
                </c:pt>
                <c:pt idx="428">
                  <c:v>11910.5550422682</c:v>
                </c:pt>
                <c:pt idx="429">
                  <c:v>11860.94267331708</c:v>
                </c:pt>
                <c:pt idx="430">
                  <c:v>12027.82717121151</c:v>
                </c:pt>
                <c:pt idx="431">
                  <c:v>11951.15089826352</c:v>
                </c:pt>
                <c:pt idx="432">
                  <c:v>12444.2926263072</c:v>
                </c:pt>
                <c:pt idx="433">
                  <c:v>12597.64517220319</c:v>
                </c:pt>
                <c:pt idx="434">
                  <c:v>12848.72728543824</c:v>
                </c:pt>
                <c:pt idx="435">
                  <c:v>13023.12833734879</c:v>
                </c:pt>
                <c:pt idx="436">
                  <c:v>12758.51786339767</c:v>
                </c:pt>
                <c:pt idx="437">
                  <c:v>13514.76890935867</c:v>
                </c:pt>
                <c:pt idx="438">
                  <c:v>13815.4621944507</c:v>
                </c:pt>
                <c:pt idx="439">
                  <c:v>14123.67801902949</c:v>
                </c:pt>
                <c:pt idx="440">
                  <c:v>14633.3587995157</c:v>
                </c:pt>
                <c:pt idx="441">
                  <c:v>12478.8730843202</c:v>
                </c:pt>
                <c:pt idx="442">
                  <c:v>12749.49895625363</c:v>
                </c:pt>
                <c:pt idx="443">
                  <c:v>13199.03653076376</c:v>
                </c:pt>
                <c:pt idx="444">
                  <c:v>13896.65151225309</c:v>
                </c:pt>
                <c:pt idx="445">
                  <c:v>14031.96384967275</c:v>
                </c:pt>
                <c:pt idx="446">
                  <c:v>14140.21467728377</c:v>
                </c:pt>
                <c:pt idx="447">
                  <c:v>14120.67091858539</c:v>
                </c:pt>
                <c:pt idx="448">
                  <c:v>14622.83155377311</c:v>
                </c:pt>
                <c:pt idx="449">
                  <c:v>15004.71535376166</c:v>
                </c:pt>
                <c:pt idx="450">
                  <c:v>14120.67091858539</c:v>
                </c:pt>
                <c:pt idx="451">
                  <c:v>14495.0369674637</c:v>
                </c:pt>
                <c:pt idx="452">
                  <c:v>13453.12574444291</c:v>
                </c:pt>
                <c:pt idx="453">
                  <c:v>13883.12075734878</c:v>
                </c:pt>
                <c:pt idx="454">
                  <c:v>14681.46642115064</c:v>
                </c:pt>
                <c:pt idx="455">
                  <c:v>15206.18150676322</c:v>
                </c:pt>
                <c:pt idx="456">
                  <c:v>15529.43043937425</c:v>
                </c:pt>
                <c:pt idx="457">
                  <c:v>16670.56879448551</c:v>
                </c:pt>
                <c:pt idx="458">
                  <c:v>16342.80921120835</c:v>
                </c:pt>
                <c:pt idx="459">
                  <c:v>16971.2644737658</c:v>
                </c:pt>
                <c:pt idx="460">
                  <c:v>17395.24528578348</c:v>
                </c:pt>
                <c:pt idx="461">
                  <c:v>17763.59713377359</c:v>
                </c:pt>
                <c:pt idx="462">
                  <c:v>16666.05814381937</c:v>
                </c:pt>
                <c:pt idx="463">
                  <c:v>17019.37568668312</c:v>
                </c:pt>
                <c:pt idx="464">
                  <c:v>17103.56971074136</c:v>
                </c:pt>
                <c:pt idx="465">
                  <c:v>16736.72261006742</c:v>
                </c:pt>
                <c:pt idx="466">
                  <c:v>16814.90363033159</c:v>
                </c:pt>
                <c:pt idx="467">
                  <c:v>18246.21401026293</c:v>
                </c:pt>
                <c:pt idx="468">
                  <c:v>17662.86405727281</c:v>
                </c:pt>
                <c:pt idx="469">
                  <c:v>17867.33850781259</c:v>
                </c:pt>
                <c:pt idx="470">
                  <c:v>16467.60028835603</c:v>
                </c:pt>
                <c:pt idx="471">
                  <c:v>15980.47276120055</c:v>
                </c:pt>
                <c:pt idx="472">
                  <c:v>16838.95923679024</c:v>
                </c:pt>
                <c:pt idx="473">
                  <c:v>16205.99452066077</c:v>
                </c:pt>
                <c:pt idx="474">
                  <c:v>16757.76872189373</c:v>
                </c:pt>
                <c:pt idx="475">
                  <c:v>17029.89934114334</c:v>
                </c:pt>
                <c:pt idx="476">
                  <c:v>17948.52423433261</c:v>
                </c:pt>
                <c:pt idx="477">
                  <c:v>18617.57176160301</c:v>
                </c:pt>
                <c:pt idx="478">
                  <c:v>18859.6337705999</c:v>
                </c:pt>
                <c:pt idx="479">
                  <c:v>19009.98400442829</c:v>
                </c:pt>
                <c:pt idx="480">
                  <c:v>19737.66161069972</c:v>
                </c:pt>
                <c:pt idx="481">
                  <c:v>19092.67088698211</c:v>
                </c:pt>
                <c:pt idx="482">
                  <c:v>18835.57816414124</c:v>
                </c:pt>
                <c:pt idx="483">
                  <c:v>17766.60543131182</c:v>
                </c:pt>
                <c:pt idx="484">
                  <c:v>19095.68157870858</c:v>
                </c:pt>
                <c:pt idx="485">
                  <c:v>19229.48916881206</c:v>
                </c:pt>
                <c:pt idx="486">
                  <c:v>19173.8602047845</c:v>
                </c:pt>
                <c:pt idx="487">
                  <c:v>19806.8261180081</c:v>
                </c:pt>
                <c:pt idx="488">
                  <c:v>20388.67012658792</c:v>
                </c:pt>
                <c:pt idx="489">
                  <c:v>19990.25206253332</c:v>
                </c:pt>
                <c:pt idx="490">
                  <c:v>20812.64974151146</c:v>
                </c:pt>
                <c:pt idx="491">
                  <c:v>21247.16139055412</c:v>
                </c:pt>
                <c:pt idx="492">
                  <c:v>21641.07239522494</c:v>
                </c:pt>
                <c:pt idx="493">
                  <c:v>22146.23414538612</c:v>
                </c:pt>
                <c:pt idx="494">
                  <c:v>23564.01496750728</c:v>
                </c:pt>
                <c:pt idx="495">
                  <c:v>23350.52041272932</c:v>
                </c:pt>
                <c:pt idx="496">
                  <c:v>23711.35810089157</c:v>
                </c:pt>
                <c:pt idx="497">
                  <c:v>24260.12759586869</c:v>
                </c:pt>
                <c:pt idx="498">
                  <c:v>25520.04282723945</c:v>
                </c:pt>
                <c:pt idx="499">
                  <c:v>26240.20747077714</c:v>
                </c:pt>
                <c:pt idx="500">
                  <c:v>22210.87962236948</c:v>
                </c:pt>
                <c:pt idx="501">
                  <c:v>21295.27260347143</c:v>
                </c:pt>
                <c:pt idx="502">
                  <c:v>18285.30511894207</c:v>
                </c:pt>
                <c:pt idx="503">
                  <c:v>19856.44088114747</c:v>
                </c:pt>
                <c:pt idx="504">
                  <c:v>18707.7823807377</c:v>
                </c:pt>
                <c:pt idx="505">
                  <c:v>18298.83467675226</c:v>
                </c:pt>
                <c:pt idx="506">
                  <c:v>19241.51876768258</c:v>
                </c:pt>
                <c:pt idx="507">
                  <c:v>20059.4069930887</c:v>
                </c:pt>
                <c:pt idx="508">
                  <c:v>19095.68157870858</c:v>
                </c:pt>
                <c:pt idx="509">
                  <c:v>18216.14659710433</c:v>
                </c:pt>
                <c:pt idx="510">
                  <c:v>17512.51621763267</c:v>
                </c:pt>
                <c:pt idx="511">
                  <c:v>17719.99896571067</c:v>
                </c:pt>
                <c:pt idx="512">
                  <c:v>18688.23742494519</c:v>
                </c:pt>
                <c:pt idx="513">
                  <c:v>16957.73371886149</c:v>
                </c:pt>
                <c:pt idx="514">
                  <c:v>17205.80633746419</c:v>
                </c:pt>
                <c:pt idx="515">
                  <c:v>18411.59495793531</c:v>
                </c:pt>
                <c:pt idx="516">
                  <c:v>19503.12333828372</c:v>
                </c:pt>
                <c:pt idx="517">
                  <c:v>19298.65008483806</c:v>
                </c:pt>
                <c:pt idx="518">
                  <c:v>19680.53029354424</c:v>
                </c:pt>
                <c:pt idx="519">
                  <c:v>20602.16228717761</c:v>
                </c:pt>
                <c:pt idx="520">
                  <c:v>18903.23433285107</c:v>
                </c:pt>
                <c:pt idx="521">
                  <c:v>20095.49698679438</c:v>
                </c:pt>
                <c:pt idx="522">
                  <c:v>19015.99700822236</c:v>
                </c:pt>
                <c:pt idx="523">
                  <c:v>20015.80882502578</c:v>
                </c:pt>
                <c:pt idx="524">
                  <c:v>20310.49269760613</c:v>
                </c:pt>
                <c:pt idx="525">
                  <c:v>21214.07849729253</c:v>
                </c:pt>
                <c:pt idx="526">
                  <c:v>23192.65721616719</c:v>
                </c:pt>
                <c:pt idx="527">
                  <c:v>23195.66192242303</c:v>
                </c:pt>
                <c:pt idx="528">
                  <c:v>22622.83562389314</c:v>
                </c:pt>
                <c:pt idx="529">
                  <c:v>22155.25784090667</c:v>
                </c:pt>
                <c:pt idx="530">
                  <c:v>21815.46985585311</c:v>
                </c:pt>
                <c:pt idx="531">
                  <c:v>20731.46521208558</c:v>
                </c:pt>
                <c:pt idx="532">
                  <c:v>20865.27399928318</c:v>
                </c:pt>
                <c:pt idx="533">
                  <c:v>20811.14858547767</c:v>
                </c:pt>
                <c:pt idx="534">
                  <c:v>20821.67104284376</c:v>
                </c:pt>
                <c:pt idx="535">
                  <c:v>20943.45861082973</c:v>
                </c:pt>
                <c:pt idx="536">
                  <c:v>19988.74372393477</c:v>
                </c:pt>
                <c:pt idx="537">
                  <c:v>20460.83574886977</c:v>
                </c:pt>
                <c:pt idx="538">
                  <c:v>18059.78216238774</c:v>
                </c:pt>
                <c:pt idx="539">
                  <c:v>18978.40944976526</c:v>
                </c:pt>
                <c:pt idx="540">
                  <c:v>17658.35460370079</c:v>
                </c:pt>
                <c:pt idx="541">
                  <c:v>17664.36880458899</c:v>
                </c:pt>
                <c:pt idx="542">
                  <c:v>18552.92269333728</c:v>
                </c:pt>
                <c:pt idx="543">
                  <c:v>21060.72355720829</c:v>
                </c:pt>
                <c:pt idx="544">
                  <c:v>22685.98473321919</c:v>
                </c:pt>
                <c:pt idx="545">
                  <c:v>22762.66340035544</c:v>
                </c:pt>
                <c:pt idx="546">
                  <c:v>21373.45003245322</c:v>
                </c:pt>
                <c:pt idx="547">
                  <c:v>20220.27968428318</c:v>
                </c:pt>
                <c:pt idx="548">
                  <c:v>21579.42683612093</c:v>
                </c:pt>
                <c:pt idx="549">
                  <c:v>21263.6932604319</c:v>
                </c:pt>
                <c:pt idx="550">
                  <c:v>21821.48645092956</c:v>
                </c:pt>
                <c:pt idx="551">
                  <c:v>22323.6482832114</c:v>
                </c:pt>
                <c:pt idx="552">
                  <c:v>22117.67387373195</c:v>
                </c:pt>
                <c:pt idx="553">
                  <c:v>21604.98479570751</c:v>
                </c:pt>
                <c:pt idx="554">
                  <c:v>22140.21994449793</c:v>
                </c:pt>
                <c:pt idx="555">
                  <c:v>21690.67997579955</c:v>
                </c:pt>
                <c:pt idx="556">
                  <c:v>21695.19302065394</c:v>
                </c:pt>
                <c:pt idx="557">
                  <c:v>22582.24216208606</c:v>
                </c:pt>
                <c:pt idx="558">
                  <c:v>23007.73011560817</c:v>
                </c:pt>
                <c:pt idx="559">
                  <c:v>23636.18537816562</c:v>
                </c:pt>
                <c:pt idx="560">
                  <c:v>23757.96336939859</c:v>
                </c:pt>
                <c:pt idx="561">
                  <c:v>24691.62256771422</c:v>
                </c:pt>
                <c:pt idx="562">
                  <c:v>24790.85688236946</c:v>
                </c:pt>
                <c:pt idx="563">
                  <c:v>24891.58756468199</c:v>
                </c:pt>
                <c:pt idx="564">
                  <c:v>25196.79628881668</c:v>
                </c:pt>
                <c:pt idx="565">
                  <c:v>25623.78060999607</c:v>
                </c:pt>
                <c:pt idx="566">
                  <c:v>25858.32726207096</c:v>
                </c:pt>
                <c:pt idx="567">
                  <c:v>24126.31880867108</c:v>
                </c:pt>
                <c:pt idx="568">
                  <c:v>24422.50144309697</c:v>
                </c:pt>
                <c:pt idx="569">
                  <c:v>24251.10868872464</c:v>
                </c:pt>
                <c:pt idx="570">
                  <c:v>24768.30602322697</c:v>
                </c:pt>
                <c:pt idx="571">
                  <c:v>25538.08303571578</c:v>
                </c:pt>
                <c:pt idx="572">
                  <c:v>25966.58048387024</c:v>
                </c:pt>
                <c:pt idx="573">
                  <c:v>26498.81332059306</c:v>
                </c:pt>
                <c:pt idx="574">
                  <c:v>26210.13886052441</c:v>
                </c:pt>
                <c:pt idx="575">
                  <c:v>26112.40809609123</c:v>
                </c:pt>
                <c:pt idx="576">
                  <c:v>26318.39208232368</c:v>
                </c:pt>
                <c:pt idx="577">
                  <c:v>25921.47158302051</c:v>
                </c:pt>
                <c:pt idx="578">
                  <c:v>26258.24528506522</c:v>
                </c:pt>
                <c:pt idx="579">
                  <c:v>27046.07687115987</c:v>
                </c:pt>
                <c:pt idx="580">
                  <c:v>27125.76024455196</c:v>
                </c:pt>
                <c:pt idx="581">
                  <c:v>27121.24480550931</c:v>
                </c:pt>
                <c:pt idx="582">
                  <c:v>27333.24059844172</c:v>
                </c:pt>
                <c:pt idx="583">
                  <c:v>26137.97323824256</c:v>
                </c:pt>
                <c:pt idx="584">
                  <c:v>26793.4876164204</c:v>
                </c:pt>
                <c:pt idx="585">
                  <c:v>25685.43095747658</c:v>
                </c:pt>
                <c:pt idx="586">
                  <c:v>27540.71855814322</c:v>
                </c:pt>
                <c:pt idx="587">
                  <c:v>28608.18654365647</c:v>
                </c:pt>
                <c:pt idx="588">
                  <c:v>27343.76305580781</c:v>
                </c:pt>
                <c:pt idx="589">
                  <c:v>27224.98977083069</c:v>
                </c:pt>
                <c:pt idx="590">
                  <c:v>27754.21071873292</c:v>
                </c:pt>
                <c:pt idx="591">
                  <c:v>27331.73225984316</c:v>
                </c:pt>
                <c:pt idx="592">
                  <c:v>26667.20136870954</c:v>
                </c:pt>
                <c:pt idx="593">
                  <c:v>27823.37642313543</c:v>
                </c:pt>
                <c:pt idx="594">
                  <c:v>29762.86044204855</c:v>
                </c:pt>
                <c:pt idx="595">
                  <c:v>30502.57123847288</c:v>
                </c:pt>
                <c:pt idx="596">
                  <c:v>30225.92518018062</c:v>
                </c:pt>
                <c:pt idx="597">
                  <c:v>31064.87029126018</c:v>
                </c:pt>
                <c:pt idx="598">
                  <c:v>31097.94839614526</c:v>
                </c:pt>
                <c:pt idx="599">
                  <c:v>28590.15112355663</c:v>
                </c:pt>
                <c:pt idx="600">
                  <c:v>29011.11645547133</c:v>
                </c:pt>
                <c:pt idx="601">
                  <c:v>27203.93767353376</c:v>
                </c:pt>
                <c:pt idx="602">
                  <c:v>29203.56848970535</c:v>
                </c:pt>
                <c:pt idx="603">
                  <c:v>30616.83387278385</c:v>
                </c:pt>
                <c:pt idx="604">
                  <c:v>30265.0222743304</c:v>
                </c:pt>
                <c:pt idx="605">
                  <c:v>31335.49736028774</c:v>
                </c:pt>
                <c:pt idx="606">
                  <c:v>31663.25694356491</c:v>
                </c:pt>
                <c:pt idx="607">
                  <c:v>32282.68611641357</c:v>
                </c:pt>
                <c:pt idx="608">
                  <c:v>32267.65300838133</c:v>
                </c:pt>
                <c:pt idx="609">
                  <c:v>32039.12534557115</c:v>
                </c:pt>
                <c:pt idx="610">
                  <c:v>32556.32028588523</c:v>
                </c:pt>
                <c:pt idx="611">
                  <c:v>33109.60282571674</c:v>
                </c:pt>
                <c:pt idx="612">
                  <c:v>32832.96634417749</c:v>
                </c:pt>
                <c:pt idx="613">
                  <c:v>32375.90383599236</c:v>
                </c:pt>
                <c:pt idx="614">
                  <c:v>31939.89581929242</c:v>
                </c:pt>
                <c:pt idx="615">
                  <c:v>31518.92330481297</c:v>
                </c:pt>
                <c:pt idx="616">
                  <c:v>29077.27266524149</c:v>
                </c:pt>
                <c:pt idx="617">
                  <c:v>28818.67160380207</c:v>
                </c:pt>
                <c:pt idx="618">
                  <c:v>29513.28068194143</c:v>
                </c:pt>
                <c:pt idx="619">
                  <c:v>26431.15356060085</c:v>
                </c:pt>
                <c:pt idx="620">
                  <c:v>26828.06927152752</c:v>
                </c:pt>
                <c:pt idx="621">
                  <c:v>29167.48089018792</c:v>
                </c:pt>
                <c:pt idx="622">
                  <c:v>27769.24861514166</c:v>
                </c:pt>
                <c:pt idx="623">
                  <c:v>25360.67368626701</c:v>
                </c:pt>
                <c:pt idx="624">
                  <c:v>24106.77265578444</c:v>
                </c:pt>
                <c:pt idx="625">
                  <c:v>25186.27143726233</c:v>
                </c:pt>
                <c:pt idx="626">
                  <c:v>23033.28568100649</c:v>
                </c:pt>
                <c:pt idx="627">
                  <c:v>25745.56817798204</c:v>
                </c:pt>
                <c:pt idx="628">
                  <c:v>25526.0594223159</c:v>
                </c:pt>
                <c:pt idx="629">
                  <c:v>27297.15299892429</c:v>
                </c:pt>
                <c:pt idx="630">
                  <c:v>26617.57942300542</c:v>
                </c:pt>
                <c:pt idx="631">
                  <c:v>27468.54814748487</c:v>
                </c:pt>
                <c:pt idx="632">
                  <c:v>27919.5916664053</c:v>
                </c:pt>
                <c:pt idx="633">
                  <c:v>28271.40805323526</c:v>
                </c:pt>
                <c:pt idx="634">
                  <c:v>25676.40965614429</c:v>
                </c:pt>
                <c:pt idx="635">
                  <c:v>26004.15966266845</c:v>
                </c:pt>
                <c:pt idx="636">
                  <c:v>27390.36353593832</c:v>
                </c:pt>
                <c:pt idx="637">
                  <c:v>27032.53773659667</c:v>
                </c:pt>
                <c:pt idx="638">
                  <c:v>25667.38117224724</c:v>
                </c:pt>
                <c:pt idx="639">
                  <c:v>25529.06173438349</c:v>
                </c:pt>
                <c:pt idx="640">
                  <c:v>26656.67412296695</c:v>
                </c:pt>
                <c:pt idx="641">
                  <c:v>26641.63383236995</c:v>
                </c:pt>
                <c:pt idx="642">
                  <c:v>26262.76311829612</c:v>
                </c:pt>
                <c:pt idx="643">
                  <c:v>27441.48663767624</c:v>
                </c:pt>
                <c:pt idx="644">
                  <c:v>28836.71660065491</c:v>
                </c:pt>
                <c:pt idx="645">
                  <c:v>30568.72984243129</c:v>
                </c:pt>
                <c:pt idx="646">
                  <c:v>30496.55703758468</c:v>
                </c:pt>
                <c:pt idx="647">
                  <c:v>30722.07281157427</c:v>
                </c:pt>
                <c:pt idx="648">
                  <c:v>31681.2995462295</c:v>
                </c:pt>
                <c:pt idx="649">
                  <c:v>32255.62460660494</c:v>
                </c:pt>
                <c:pt idx="650">
                  <c:v>32129.33596470584</c:v>
                </c:pt>
                <c:pt idx="651">
                  <c:v>33229.8796609159</c:v>
                </c:pt>
                <c:pt idx="652">
                  <c:v>32063.17975493568</c:v>
                </c:pt>
                <c:pt idx="653">
                  <c:v>33479.45463264653</c:v>
                </c:pt>
                <c:pt idx="654">
                  <c:v>33620.78117095437</c:v>
                </c:pt>
                <c:pt idx="655">
                  <c:v>32703.66820764603</c:v>
                </c:pt>
                <c:pt idx="656">
                  <c:v>31988.00463802148</c:v>
                </c:pt>
                <c:pt idx="657">
                  <c:v>32796.87874466006</c:v>
                </c:pt>
                <c:pt idx="658">
                  <c:v>31603.11732887121</c:v>
                </c:pt>
                <c:pt idx="659">
                  <c:v>32793.87403840422</c:v>
                </c:pt>
                <c:pt idx="660">
                  <c:v>33443.37660988211</c:v>
                </c:pt>
                <c:pt idx="661">
                  <c:v>33004.35670436157</c:v>
                </c:pt>
                <c:pt idx="662">
                  <c:v>32664.568719308</c:v>
                </c:pt>
                <c:pt idx="663">
                  <c:v>32992.32830258518</c:v>
                </c:pt>
                <c:pt idx="664">
                  <c:v>32372.89673554826</c:v>
                </c:pt>
                <c:pt idx="665">
                  <c:v>31843.67339345779</c:v>
                </c:pt>
                <c:pt idx="666">
                  <c:v>30165.78795967517</c:v>
                </c:pt>
                <c:pt idx="667">
                  <c:v>29813.97636122172</c:v>
                </c:pt>
                <c:pt idx="668">
                  <c:v>30466.48363895545</c:v>
                </c:pt>
                <c:pt idx="669">
                  <c:v>31212.21342464448</c:v>
                </c:pt>
                <c:pt idx="670">
                  <c:v>28866.78281671938</c:v>
                </c:pt>
                <c:pt idx="671">
                  <c:v>28722.44917796743</c:v>
                </c:pt>
                <c:pt idx="672">
                  <c:v>26536.39249939128</c:v>
                </c:pt>
                <c:pt idx="673">
                  <c:v>27095.68684592273</c:v>
                </c:pt>
                <c:pt idx="674">
                  <c:v>28857.76869795184</c:v>
                </c:pt>
                <c:pt idx="675">
                  <c:v>28370.63518532573</c:v>
                </c:pt>
                <c:pt idx="676">
                  <c:v>27775.26281602986</c:v>
                </c:pt>
                <c:pt idx="677">
                  <c:v>27877.49704856443</c:v>
                </c:pt>
                <c:pt idx="678">
                  <c:v>29489.22627257689</c:v>
                </c:pt>
                <c:pt idx="679">
                  <c:v>29002.09515413904</c:v>
                </c:pt>
                <c:pt idx="680">
                  <c:v>30454.45763136732</c:v>
                </c:pt>
                <c:pt idx="681">
                  <c:v>30601.79837056336</c:v>
                </c:pt>
                <c:pt idx="682">
                  <c:v>30911.5177453642</c:v>
                </c:pt>
                <c:pt idx="683">
                  <c:v>30550.68005720195</c:v>
                </c:pt>
                <c:pt idx="684">
                  <c:v>30848.37342441464</c:v>
                </c:pt>
                <c:pt idx="685">
                  <c:v>30547.67774513435</c:v>
                </c:pt>
                <c:pt idx="686">
                  <c:v>30707.04449191854</c:v>
                </c:pt>
                <c:pt idx="687">
                  <c:v>29741.81313312812</c:v>
                </c:pt>
                <c:pt idx="688">
                  <c:v>31266.33883845</c:v>
                </c:pt>
                <c:pt idx="689">
                  <c:v>31542.9777141775</c:v>
                </c:pt>
                <c:pt idx="690">
                  <c:v>31579.06052531842</c:v>
                </c:pt>
                <c:pt idx="691">
                  <c:v>31615.1457306476</c:v>
                </c:pt>
                <c:pt idx="692">
                  <c:v>32583.38658407037</c:v>
                </c:pt>
                <c:pt idx="693">
                  <c:v>32841.98764550978</c:v>
                </c:pt>
                <c:pt idx="694">
                  <c:v>33762.10770926223</c:v>
                </c:pt>
                <c:pt idx="695">
                  <c:v>33136.66194133712</c:v>
                </c:pt>
                <c:pt idx="696">
                  <c:v>32781.84324243957</c:v>
                </c:pt>
                <c:pt idx="697">
                  <c:v>34005.6708742929</c:v>
                </c:pt>
                <c:pt idx="698">
                  <c:v>33193.79445558673</c:v>
                </c:pt>
                <c:pt idx="699">
                  <c:v>33801.2000150355</c:v>
                </c:pt>
                <c:pt idx="700">
                  <c:v>34745.38885328199</c:v>
                </c:pt>
                <c:pt idx="701">
                  <c:v>34805.52128541094</c:v>
                </c:pt>
                <c:pt idx="702">
                  <c:v>35446.0097381213</c:v>
                </c:pt>
                <c:pt idx="703">
                  <c:v>35334.75181006618</c:v>
                </c:pt>
                <c:pt idx="704">
                  <c:v>36585.63855753989</c:v>
                </c:pt>
                <c:pt idx="705">
                  <c:v>36997.59934744005</c:v>
                </c:pt>
                <c:pt idx="706">
                  <c:v>36835.22310602351</c:v>
                </c:pt>
                <c:pt idx="707">
                  <c:v>36853.2657086881</c:v>
                </c:pt>
                <c:pt idx="708">
                  <c:v>38104.15724453832</c:v>
                </c:pt>
                <c:pt idx="709">
                  <c:v>38615.34037815246</c:v>
                </c:pt>
                <c:pt idx="710">
                  <c:v>38861.91543200373</c:v>
                </c:pt>
                <c:pt idx="711">
                  <c:v>38188.34887440831</c:v>
                </c:pt>
                <c:pt idx="712">
                  <c:v>38834.84673963035</c:v>
                </c:pt>
                <c:pt idx="713">
                  <c:v>39321.97306969171</c:v>
                </c:pt>
                <c:pt idx="714">
                  <c:v>39300.92815495953</c:v>
                </c:pt>
                <c:pt idx="715">
                  <c:v>39514.41792136098</c:v>
                </c:pt>
                <c:pt idx="716">
                  <c:v>38696.52969595485</c:v>
                </c:pt>
                <c:pt idx="717">
                  <c:v>37746.32905100842</c:v>
                </c:pt>
                <c:pt idx="718">
                  <c:v>36841.23491272346</c:v>
                </c:pt>
                <c:pt idx="719">
                  <c:v>38056.04363743275</c:v>
                </c:pt>
                <c:pt idx="720">
                  <c:v>38925.05017620028</c:v>
                </c:pt>
                <c:pt idx="721">
                  <c:v>39742.94558417116</c:v>
                </c:pt>
                <c:pt idx="722">
                  <c:v>41063.00043023562</c:v>
                </c:pt>
                <c:pt idx="723">
                  <c:v>41234.40994392571</c:v>
                </c:pt>
                <c:pt idx="724">
                  <c:v>39887.28401129961</c:v>
                </c:pt>
                <c:pt idx="725">
                  <c:v>40323.30160475256</c:v>
                </c:pt>
                <c:pt idx="726">
                  <c:v>40521.75108055701</c:v>
                </c:pt>
                <c:pt idx="727">
                  <c:v>39914.34791529649</c:v>
                </c:pt>
                <c:pt idx="728">
                  <c:v>39902.31711933185</c:v>
                </c:pt>
                <c:pt idx="729">
                  <c:v>40596.92859165947</c:v>
                </c:pt>
                <c:pt idx="730">
                  <c:v>40798.38516790801</c:v>
                </c:pt>
                <c:pt idx="731">
                  <c:v>41565.16226251748</c:v>
                </c:pt>
                <c:pt idx="732">
                  <c:v>41023.90812446235</c:v>
                </c:pt>
                <c:pt idx="733">
                  <c:v>41243.421668505</c:v>
                </c:pt>
                <c:pt idx="734">
                  <c:v>40626.99480772394</c:v>
                </c:pt>
                <c:pt idx="735">
                  <c:v>40407.48605205779</c:v>
                </c:pt>
                <c:pt idx="736">
                  <c:v>40828.4609607255</c:v>
                </c:pt>
                <c:pt idx="737">
                  <c:v>41237.40746761681</c:v>
                </c:pt>
                <c:pt idx="738">
                  <c:v>41309.58266665166</c:v>
                </c:pt>
                <c:pt idx="739">
                  <c:v>40224.05771334432</c:v>
                </c:pt>
                <c:pt idx="740">
                  <c:v>39054.35788948475</c:v>
                </c:pt>
                <c:pt idx="741">
                  <c:v>39610.64274138385</c:v>
                </c:pt>
                <c:pt idx="742">
                  <c:v>40834.46558486069</c:v>
                </c:pt>
                <c:pt idx="743">
                  <c:v>42653.68473951591</c:v>
                </c:pt>
                <c:pt idx="744">
                  <c:v>43074.65485980712</c:v>
                </c:pt>
                <c:pt idx="745">
                  <c:v>43122.76367853618</c:v>
                </c:pt>
                <c:pt idx="746">
                  <c:v>42392.07657763239</c:v>
                </c:pt>
                <c:pt idx="747">
                  <c:v>43630.93971170621</c:v>
                </c:pt>
                <c:pt idx="748">
                  <c:v>45077.28319966979</c:v>
                </c:pt>
                <c:pt idx="749">
                  <c:v>44951.00413452369</c:v>
                </c:pt>
                <c:pt idx="750">
                  <c:v>45197.57679418672</c:v>
                </c:pt>
                <c:pt idx="751">
                  <c:v>45134.43726161367</c:v>
                </c:pt>
                <c:pt idx="752">
                  <c:v>45540.35751455487</c:v>
                </c:pt>
                <c:pt idx="753">
                  <c:v>45726.79774208894</c:v>
                </c:pt>
                <c:pt idx="754">
                  <c:v>45257.69964956267</c:v>
                </c:pt>
                <c:pt idx="755">
                  <c:v>44773.58520832191</c:v>
                </c:pt>
                <c:pt idx="756">
                  <c:v>43766.25923169063</c:v>
                </c:pt>
                <c:pt idx="757">
                  <c:v>43667.02491703539</c:v>
                </c:pt>
                <c:pt idx="758">
                  <c:v>43291.16130340566</c:v>
                </c:pt>
                <c:pt idx="759">
                  <c:v>44250.38324968439</c:v>
                </c:pt>
                <c:pt idx="760">
                  <c:v>44337.57958581023</c:v>
                </c:pt>
                <c:pt idx="761">
                  <c:v>42770.95686845922</c:v>
                </c:pt>
                <c:pt idx="762">
                  <c:v>40139.86368928607</c:v>
                </c:pt>
                <c:pt idx="763">
                  <c:v>40190.99397358875</c:v>
                </c:pt>
                <c:pt idx="764">
                  <c:v>41366.71278671302</c:v>
                </c:pt>
                <c:pt idx="765">
                  <c:v>42515.3629074639</c:v>
                </c:pt>
                <c:pt idx="766">
                  <c:v>42635.64692522783</c:v>
                </c:pt>
                <c:pt idx="767">
                  <c:v>41607.26645711135</c:v>
                </c:pt>
                <c:pt idx="768">
                  <c:v>38137.2353494234</c:v>
                </c:pt>
                <c:pt idx="769">
                  <c:v>37884.64848887218</c:v>
                </c:pt>
                <c:pt idx="770">
                  <c:v>37457.65937931627</c:v>
                </c:pt>
                <c:pt idx="771">
                  <c:v>38140.23766149099</c:v>
                </c:pt>
                <c:pt idx="772">
                  <c:v>35794.8166303189</c:v>
                </c:pt>
                <c:pt idx="773">
                  <c:v>37172.00399063298</c:v>
                </c:pt>
                <c:pt idx="774">
                  <c:v>37905.69579779261</c:v>
                </c:pt>
                <c:pt idx="775">
                  <c:v>38931.06677127673</c:v>
                </c:pt>
                <c:pt idx="776">
                  <c:v>38332.68730153675</c:v>
                </c:pt>
                <c:pt idx="777">
                  <c:v>37481.72097124556</c:v>
                </c:pt>
                <c:pt idx="778">
                  <c:v>37099.83118578637</c:v>
                </c:pt>
                <c:pt idx="779">
                  <c:v>37968.84490711866</c:v>
                </c:pt>
                <c:pt idx="780">
                  <c:v>40064.69814912489</c:v>
                </c:pt>
                <c:pt idx="781">
                  <c:v>40807.4112576168</c:v>
                </c:pt>
                <c:pt idx="782">
                  <c:v>42031.23888947014</c:v>
                </c:pt>
                <c:pt idx="783">
                  <c:v>42954.38041879619</c:v>
                </c:pt>
                <c:pt idx="784">
                  <c:v>42819.0656871883</c:v>
                </c:pt>
                <c:pt idx="785">
                  <c:v>43585.84278179776</c:v>
                </c:pt>
                <c:pt idx="786">
                  <c:v>42482.28480257883</c:v>
                </c:pt>
                <c:pt idx="787">
                  <c:v>43757.23314198183</c:v>
                </c:pt>
                <c:pt idx="788">
                  <c:v>44166.19401400265</c:v>
                </c:pt>
                <c:pt idx="789">
                  <c:v>44514.98414688249</c:v>
                </c:pt>
                <c:pt idx="790">
                  <c:v>45976.36792544306</c:v>
                </c:pt>
                <c:pt idx="791">
                  <c:v>46655.94389555019</c:v>
                </c:pt>
                <c:pt idx="792">
                  <c:v>47116.01110999117</c:v>
                </c:pt>
                <c:pt idx="793">
                  <c:v>47744.46158417212</c:v>
                </c:pt>
                <c:pt idx="794">
                  <c:v>49259.97795910296</c:v>
                </c:pt>
                <c:pt idx="795">
                  <c:v>51097.22056291675</c:v>
                </c:pt>
                <c:pt idx="796">
                  <c:v>51286.64873738892</c:v>
                </c:pt>
                <c:pt idx="797">
                  <c:v>51076.16607143157</c:v>
                </c:pt>
                <c:pt idx="798">
                  <c:v>50023.73358813881</c:v>
                </c:pt>
                <c:pt idx="799">
                  <c:v>47831.66749705096</c:v>
                </c:pt>
                <c:pt idx="800">
                  <c:v>48219.56430083358</c:v>
                </c:pt>
                <c:pt idx="801">
                  <c:v>49750.10660123191</c:v>
                </c:pt>
                <c:pt idx="802">
                  <c:v>49735.07109901141</c:v>
                </c:pt>
                <c:pt idx="803">
                  <c:v>50763.44199037489</c:v>
                </c:pt>
                <c:pt idx="804">
                  <c:v>50823.58399925685</c:v>
                </c:pt>
                <c:pt idx="805">
                  <c:v>52378.18310320795</c:v>
                </c:pt>
                <c:pt idx="806">
                  <c:v>53265.23463882833</c:v>
                </c:pt>
                <c:pt idx="807">
                  <c:v>51418.96115692922</c:v>
                </c:pt>
                <c:pt idx="808">
                  <c:v>50718.34027208992</c:v>
                </c:pt>
                <c:pt idx="809">
                  <c:v>51187.41921111019</c:v>
                </c:pt>
                <c:pt idx="810">
                  <c:v>48363.89075702078</c:v>
                </c:pt>
                <c:pt idx="811">
                  <c:v>51367.85481450906</c:v>
                </c:pt>
                <c:pt idx="812">
                  <c:v>49160.73885607122</c:v>
                </c:pt>
                <c:pt idx="813">
                  <c:v>46637.9060812621</c:v>
                </c:pt>
                <c:pt idx="814">
                  <c:v>47515.92673879718</c:v>
                </c:pt>
                <c:pt idx="815">
                  <c:v>45128.41348397247</c:v>
                </c:pt>
                <c:pt idx="816">
                  <c:v>46183.85306770932</c:v>
                </c:pt>
                <c:pt idx="817">
                  <c:v>50348.48607097188</c:v>
                </c:pt>
                <c:pt idx="818">
                  <c:v>51049.11174418768</c:v>
                </c:pt>
                <c:pt idx="819">
                  <c:v>48845.00288619394</c:v>
                </c:pt>
                <c:pt idx="820">
                  <c:v>50357.50258392767</c:v>
                </c:pt>
                <c:pt idx="821">
                  <c:v>48192.49560846019</c:v>
                </c:pt>
                <c:pt idx="822">
                  <c:v>46758.18052227301</c:v>
                </c:pt>
                <c:pt idx="823">
                  <c:v>49852.33843957823</c:v>
                </c:pt>
                <c:pt idx="824">
                  <c:v>46048.53833610141</c:v>
                </c:pt>
                <c:pt idx="825">
                  <c:v>45344.90556244151</c:v>
                </c:pt>
                <c:pt idx="826">
                  <c:v>43988.77987617737</c:v>
                </c:pt>
                <c:pt idx="827">
                  <c:v>46929.57567083359</c:v>
                </c:pt>
                <c:pt idx="828">
                  <c:v>48604.4396390426</c:v>
                </c:pt>
                <c:pt idx="829">
                  <c:v>49759.1231141877</c:v>
                </c:pt>
                <c:pt idx="830">
                  <c:v>52137.62943280962</c:v>
                </c:pt>
                <c:pt idx="831">
                  <c:v>51524.20967247266</c:v>
                </c:pt>
                <c:pt idx="832">
                  <c:v>51443.01796048202</c:v>
                </c:pt>
                <c:pt idx="833">
                  <c:v>50961.91061968535</c:v>
                </c:pt>
                <c:pt idx="834">
                  <c:v>50014.71228680652</c:v>
                </c:pt>
                <c:pt idx="835">
                  <c:v>51458.048674326</c:v>
                </c:pt>
                <c:pt idx="836">
                  <c:v>49458.42743490741</c:v>
                </c:pt>
                <c:pt idx="837">
                  <c:v>44908.89993992981</c:v>
                </c:pt>
                <c:pt idx="838">
                  <c:v>44785.6136100983</c:v>
                </c:pt>
                <c:pt idx="839">
                  <c:v>43321.22273109364</c:v>
                </c:pt>
                <c:pt idx="840">
                  <c:v>43480.59905463082</c:v>
                </c:pt>
                <c:pt idx="841">
                  <c:v>45393.01916954708</c:v>
                </c:pt>
                <c:pt idx="842">
                  <c:v>45910.21171567291</c:v>
                </c:pt>
                <c:pt idx="843">
                  <c:v>42578.51680516647</c:v>
                </c:pt>
                <c:pt idx="844">
                  <c:v>43221.99799319141</c:v>
                </c:pt>
                <c:pt idx="845">
                  <c:v>40106.79276696576</c:v>
                </c:pt>
                <c:pt idx="846">
                  <c:v>38711.56280398709</c:v>
                </c:pt>
                <c:pt idx="847">
                  <c:v>37214.09860847385</c:v>
                </c:pt>
                <c:pt idx="848">
                  <c:v>34080.8459912071</c:v>
                </c:pt>
                <c:pt idx="849">
                  <c:v>34573.99131053316</c:v>
                </c:pt>
                <c:pt idx="850">
                  <c:v>32024.09223753891</c:v>
                </c:pt>
                <c:pt idx="851">
                  <c:v>31963.9526228452</c:v>
                </c:pt>
                <c:pt idx="852">
                  <c:v>31007.74017119882</c:v>
                </c:pt>
                <c:pt idx="853">
                  <c:v>33900.43193550249</c:v>
                </c:pt>
                <c:pt idx="854">
                  <c:v>37184.02760403287</c:v>
                </c:pt>
                <c:pt idx="855">
                  <c:v>37893.66979020447</c:v>
                </c:pt>
                <c:pt idx="856">
                  <c:v>38789.74023296888</c:v>
                </c:pt>
                <c:pt idx="857">
                  <c:v>34122.94300323623</c:v>
                </c:pt>
                <c:pt idx="858">
                  <c:v>35301.67609936935</c:v>
                </c:pt>
                <c:pt idx="859">
                  <c:v>34501.82089987481</c:v>
                </c:pt>
                <c:pt idx="860">
                  <c:v>35674.53500674323</c:v>
                </c:pt>
                <c:pt idx="861">
                  <c:v>37887.65558931627</c:v>
                </c:pt>
                <c:pt idx="862">
                  <c:v>35373.84411583945</c:v>
                </c:pt>
                <c:pt idx="863">
                  <c:v>32042.13244601525</c:v>
                </c:pt>
                <c:pt idx="864">
                  <c:v>32132.34067096168</c:v>
                </c:pt>
                <c:pt idx="865">
                  <c:v>34459.72628203394</c:v>
                </c:pt>
                <c:pt idx="866">
                  <c:v>34453.71686952224</c:v>
                </c:pt>
                <c:pt idx="867">
                  <c:v>31398.6464696138</c:v>
                </c:pt>
                <c:pt idx="868">
                  <c:v>30334.1831903564</c:v>
                </c:pt>
                <c:pt idx="869">
                  <c:v>29396.01094718636</c:v>
                </c:pt>
                <c:pt idx="870">
                  <c:v>27146.8075534724</c:v>
                </c:pt>
                <c:pt idx="871">
                  <c:v>29804.95505988942</c:v>
                </c:pt>
                <c:pt idx="872">
                  <c:v>31218.23001972093</c:v>
                </c:pt>
                <c:pt idx="873">
                  <c:v>31548.99191506569</c:v>
                </c:pt>
                <c:pt idx="874">
                  <c:v>30093.62473158157</c:v>
                </c:pt>
                <c:pt idx="875">
                  <c:v>31530.94931240111</c:v>
                </c:pt>
                <c:pt idx="876">
                  <c:v>30213.90156678073</c:v>
                </c:pt>
                <c:pt idx="877">
                  <c:v>28920.91062471315</c:v>
                </c:pt>
                <c:pt idx="878">
                  <c:v>25691.43797580003</c:v>
                </c:pt>
                <c:pt idx="879">
                  <c:v>25336.61927690248</c:v>
                </c:pt>
                <c:pt idx="880">
                  <c:v>28048.89459131326</c:v>
                </c:pt>
                <c:pt idx="881">
                  <c:v>27146.8075534724</c:v>
                </c:pt>
                <c:pt idx="882">
                  <c:v>25462.90791880158</c:v>
                </c:pt>
                <c:pt idx="883">
                  <c:v>23971.46031836479</c:v>
                </c:pt>
                <c:pt idx="884">
                  <c:v>26190.59510182602</c:v>
                </c:pt>
                <c:pt idx="885">
                  <c:v>29131.398079047</c:v>
                </c:pt>
                <c:pt idx="886">
                  <c:v>30105.65073916971</c:v>
                </c:pt>
                <c:pt idx="887">
                  <c:v>31975.97623624509</c:v>
                </c:pt>
                <c:pt idx="888">
                  <c:v>31747.45096762315</c:v>
                </c:pt>
                <c:pt idx="889">
                  <c:v>33623.79305977498</c:v>
                </c:pt>
                <c:pt idx="890">
                  <c:v>32204.50629324353</c:v>
                </c:pt>
                <c:pt idx="891">
                  <c:v>34291.33583972921</c:v>
                </c:pt>
                <c:pt idx="892">
                  <c:v>34237.21282011195</c:v>
                </c:pt>
                <c:pt idx="893">
                  <c:v>35794.8166303189</c:v>
                </c:pt>
                <c:pt idx="894">
                  <c:v>37629.0569220651</c:v>
                </c:pt>
                <c:pt idx="895">
                  <c:v>36498.4446156023</c:v>
                </c:pt>
                <c:pt idx="896">
                  <c:v>34988.94962412442</c:v>
                </c:pt>
                <c:pt idx="897">
                  <c:v>34838.60417867253</c:v>
                </c:pt>
                <c:pt idx="898">
                  <c:v>37015.63955591639</c:v>
                </c:pt>
                <c:pt idx="899">
                  <c:v>34567.97710964496</c:v>
                </c:pt>
                <c:pt idx="900">
                  <c:v>32294.71691237822</c:v>
                </c:pt>
                <c:pt idx="901">
                  <c:v>32505.20197252382</c:v>
                </c:pt>
                <c:pt idx="902">
                  <c:v>31176.12821931531</c:v>
                </c:pt>
                <c:pt idx="903">
                  <c:v>28963.00524255401</c:v>
                </c:pt>
                <c:pt idx="904">
                  <c:v>28590.15112355663</c:v>
                </c:pt>
                <c:pt idx="905">
                  <c:v>30304.10979172717</c:v>
                </c:pt>
                <c:pt idx="906">
                  <c:v>28265.39145815881</c:v>
                </c:pt>
                <c:pt idx="907">
                  <c:v>28343.57846389361</c:v>
                </c:pt>
                <c:pt idx="908">
                  <c:v>30165.78795967517</c:v>
                </c:pt>
                <c:pt idx="909">
                  <c:v>28806.64559621393</c:v>
                </c:pt>
                <c:pt idx="910">
                  <c:v>27116.73415484317</c:v>
                </c:pt>
                <c:pt idx="911">
                  <c:v>24963.75079277558</c:v>
                </c:pt>
                <c:pt idx="912">
                  <c:v>25889.89942254574</c:v>
                </c:pt>
                <c:pt idx="913">
                  <c:v>22979.16744976574</c:v>
                </c:pt>
                <c:pt idx="914">
                  <c:v>22876.92364047816</c:v>
                </c:pt>
                <c:pt idx="915">
                  <c:v>25294.52465906161</c:v>
                </c:pt>
                <c:pt idx="916">
                  <c:v>21968.8224017491</c:v>
                </c:pt>
                <c:pt idx="917">
                  <c:v>23003.21946494202</c:v>
                </c:pt>
                <c:pt idx="918">
                  <c:v>23057.34487874753</c:v>
                </c:pt>
                <c:pt idx="919">
                  <c:v>25342.63347779067</c:v>
                </c:pt>
                <c:pt idx="920">
                  <c:v>21565.89727831074</c:v>
                </c:pt>
                <c:pt idx="921">
                  <c:v>20814.15568592177</c:v>
                </c:pt>
                <c:pt idx="922">
                  <c:v>18354.46483787395</c:v>
                </c:pt>
                <c:pt idx="923">
                  <c:v>18985.92720087551</c:v>
                </c:pt>
                <c:pt idx="924">
                  <c:v>17296.01695659887</c:v>
                </c:pt>
                <c:pt idx="925">
                  <c:v>17157.69871582925</c:v>
                </c:pt>
                <c:pt idx="926">
                  <c:v>19022.00761782818</c:v>
                </c:pt>
                <c:pt idx="927">
                  <c:v>18432.64585813812</c:v>
                </c:pt>
                <c:pt idx="928">
                  <c:v>19821.86162022859</c:v>
                </c:pt>
                <c:pt idx="929">
                  <c:v>16929.16746173668</c:v>
                </c:pt>
                <c:pt idx="930">
                  <c:v>16586.3759675214</c:v>
                </c:pt>
                <c:pt idx="931">
                  <c:v>16442.04113167533</c:v>
                </c:pt>
                <c:pt idx="932">
                  <c:v>17253.9175503815</c:v>
                </c:pt>
                <c:pt idx="933">
                  <c:v>16177.42586934771</c:v>
                </c:pt>
                <c:pt idx="934">
                  <c:v>16826.93083501385</c:v>
                </c:pt>
                <c:pt idx="935">
                  <c:v>18234.18800267479</c:v>
                </c:pt>
                <c:pt idx="936">
                  <c:v>20020.31947569193</c:v>
                </c:pt>
                <c:pt idx="937">
                  <c:v>19875.97985146935</c:v>
                </c:pt>
                <c:pt idx="938">
                  <c:v>19412.91271914903</c:v>
                </c:pt>
                <c:pt idx="939">
                  <c:v>20988.55554073819</c:v>
                </c:pt>
                <c:pt idx="940">
                  <c:v>19328.71869509079</c:v>
                </c:pt>
                <c:pt idx="941">
                  <c:v>19569.27475967737</c:v>
                </c:pt>
                <c:pt idx="942">
                  <c:v>20044.37747633884</c:v>
                </c:pt>
                <c:pt idx="943">
                  <c:v>19635.42857525927</c:v>
                </c:pt>
                <c:pt idx="944">
                  <c:v>18035.7277530232</c:v>
                </c:pt>
                <c:pt idx="945">
                  <c:v>16111.27444795406</c:v>
                </c:pt>
                <c:pt idx="946">
                  <c:v>13880.11126271643</c:v>
                </c:pt>
                <c:pt idx="947">
                  <c:v>13970.32068475699</c:v>
                </c:pt>
                <c:pt idx="948">
                  <c:v>14974.64434932068</c:v>
                </c:pt>
                <c:pt idx="949">
                  <c:v>13146.41586427443</c:v>
                </c:pt>
                <c:pt idx="950">
                  <c:v>13633.54219433578</c:v>
                </c:pt>
                <c:pt idx="951">
                  <c:v>14661.92146535813</c:v>
                </c:pt>
                <c:pt idx="952">
                  <c:v>14607.79724864675</c:v>
                </c:pt>
                <c:pt idx="953">
                  <c:v>15233.24181947773</c:v>
                </c:pt>
                <c:pt idx="954">
                  <c:v>16826.93083501385</c:v>
                </c:pt>
                <c:pt idx="955">
                  <c:v>16430.01153280481</c:v>
                </c:pt>
                <c:pt idx="956">
                  <c:v>14932.54973147982</c:v>
                </c:pt>
                <c:pt idx="957">
                  <c:v>14962.61594754429</c:v>
                </c:pt>
                <c:pt idx="958">
                  <c:v>14433.39140835969</c:v>
                </c:pt>
                <c:pt idx="959">
                  <c:v>14667.93686334045</c:v>
                </c:pt>
                <c:pt idx="960">
                  <c:v>15425.68786824112</c:v>
                </c:pt>
                <c:pt idx="961">
                  <c:v>15720.37174082146</c:v>
                </c:pt>
                <c:pt idx="962">
                  <c:v>16694.62440094417</c:v>
                </c:pt>
                <c:pt idx="963">
                  <c:v>16772.80542120834</c:v>
                </c:pt>
                <c:pt idx="964">
                  <c:v>15702.32913815687</c:v>
                </c:pt>
                <c:pt idx="965">
                  <c:v>15245.27261544237</c:v>
                </c:pt>
                <c:pt idx="966">
                  <c:v>15149.04899251361</c:v>
                </c:pt>
                <c:pt idx="967">
                  <c:v>15305.41223013608</c:v>
                </c:pt>
                <c:pt idx="968">
                  <c:v>16111.27444795406</c:v>
                </c:pt>
                <c:pt idx="969">
                  <c:v>15738.41434348605</c:v>
                </c:pt>
                <c:pt idx="970">
                  <c:v>17115.59930961188</c:v>
                </c:pt>
                <c:pt idx="971">
                  <c:v>17975.58694123537</c:v>
                </c:pt>
                <c:pt idx="972">
                  <c:v>18739.35693540073</c:v>
                </c:pt>
                <c:pt idx="973">
                  <c:v>17759.08768020157</c:v>
                </c:pt>
                <c:pt idx="974">
                  <c:v>17494.47481206221</c:v>
                </c:pt>
                <c:pt idx="975">
                  <c:v>16436.02693078713</c:v>
                </c:pt>
                <c:pt idx="976">
                  <c:v>18486.77127194363</c:v>
                </c:pt>
                <c:pt idx="977">
                  <c:v>19015.99700822236</c:v>
                </c:pt>
                <c:pt idx="978">
                  <c:v>20062.41648772105</c:v>
                </c:pt>
                <c:pt idx="979">
                  <c:v>20032.34907456244</c:v>
                </c:pt>
                <c:pt idx="980">
                  <c:v>19845.91722668725</c:v>
                </c:pt>
                <c:pt idx="981">
                  <c:v>21433.59204133519</c:v>
                </c:pt>
                <c:pt idx="982">
                  <c:v>21740.29952731541</c:v>
                </c:pt>
                <c:pt idx="983">
                  <c:v>21223.10219281308</c:v>
                </c:pt>
                <c:pt idx="984">
                  <c:v>21006.60053759103</c:v>
                </c:pt>
                <c:pt idx="985">
                  <c:v>20284.93234383129</c:v>
                </c:pt>
                <c:pt idx="986">
                  <c:v>21950.78458746101</c:v>
                </c:pt>
                <c:pt idx="987">
                  <c:v>21620.020297928</c:v>
                </c:pt>
                <c:pt idx="988">
                  <c:v>22840.84561771374</c:v>
                </c:pt>
                <c:pt idx="989">
                  <c:v>23388.10916828055</c:v>
                </c:pt>
                <c:pt idx="990">
                  <c:v>23237.75893445215</c:v>
                </c:pt>
                <c:pt idx="991">
                  <c:v>22431.89671663418</c:v>
                </c:pt>
                <c:pt idx="992">
                  <c:v>22582.24216208606</c:v>
                </c:pt>
                <c:pt idx="993">
                  <c:v>21259.1802155775</c:v>
                </c:pt>
                <c:pt idx="994">
                  <c:v>19587.31855943608</c:v>
                </c:pt>
                <c:pt idx="995">
                  <c:v>19521.16474385418</c:v>
                </c:pt>
                <c:pt idx="996">
                  <c:v>19671.51018930607</c:v>
                </c:pt>
                <c:pt idx="997">
                  <c:v>20705.90964668725</c:v>
                </c:pt>
                <c:pt idx="998">
                  <c:v>18186.07678975747</c:v>
                </c:pt>
                <c:pt idx="999">
                  <c:v>17626.78004903776</c:v>
                </c:pt>
                <c:pt idx="1000">
                  <c:v>17037.4182893477</c:v>
                </c:pt>
                <c:pt idx="1001">
                  <c:v>16724.69420829103</c:v>
                </c:pt>
                <c:pt idx="1002">
                  <c:v>16742.73681095562</c:v>
                </c:pt>
                <c:pt idx="1003">
                  <c:v>16045.12302656041</c:v>
                </c:pt>
                <c:pt idx="1004">
                  <c:v>15678.27592588647</c:v>
                </c:pt>
                <c:pt idx="1005">
                  <c:v>16604.41617599774</c:v>
                </c:pt>
                <c:pt idx="1006">
                  <c:v>16875.04204793117</c:v>
                </c:pt>
                <c:pt idx="1007">
                  <c:v>17945.51952807677</c:v>
                </c:pt>
                <c:pt idx="1008">
                  <c:v>18601.03510334873</c:v>
                </c:pt>
                <c:pt idx="1009">
                  <c:v>15539.95289674034</c:v>
                </c:pt>
                <c:pt idx="1010">
                  <c:v>15888.75978893794</c:v>
                </c:pt>
                <c:pt idx="1011">
                  <c:v>15088.90937781991</c:v>
                </c:pt>
                <c:pt idx="1012">
                  <c:v>14794.22909652194</c:v>
                </c:pt>
                <c:pt idx="1013">
                  <c:v>15149.04899251361</c:v>
                </c:pt>
                <c:pt idx="1014">
                  <c:v>14788.21489563374</c:v>
                </c:pt>
                <c:pt idx="1015">
                  <c:v>13976.33608273932</c:v>
                </c:pt>
                <c:pt idx="1016">
                  <c:v>13459.13635404873</c:v>
                </c:pt>
                <c:pt idx="1017">
                  <c:v>12815.65037764728</c:v>
                </c:pt>
                <c:pt idx="1018">
                  <c:v>12641.24812864261</c:v>
                </c:pt>
                <c:pt idx="1019">
                  <c:v>12653.27413623075</c:v>
                </c:pt>
                <c:pt idx="1020">
                  <c:v>13392.9861297492</c:v>
                </c:pt>
                <c:pt idx="1021">
                  <c:v>12262.3690349099</c:v>
                </c:pt>
                <c:pt idx="1022">
                  <c:v>11618.87946722608</c:v>
                </c:pt>
                <c:pt idx="1023">
                  <c:v>12424.74407923231</c:v>
                </c:pt>
                <c:pt idx="1024">
                  <c:v>13579.41797762439</c:v>
                </c:pt>
                <c:pt idx="1025">
                  <c:v>13579.41797762439</c:v>
                </c:pt>
                <c:pt idx="1026">
                  <c:v>13236.62408922086</c:v>
                </c:pt>
                <c:pt idx="1027">
                  <c:v>11727.13149193123</c:v>
                </c:pt>
                <c:pt idx="1028">
                  <c:v>11360.28319416316</c:v>
                </c:pt>
                <c:pt idx="1029">
                  <c:v>10909.2384781486</c:v>
                </c:pt>
                <c:pt idx="1030">
                  <c:v>10885.18406878407</c:v>
                </c:pt>
                <c:pt idx="1031">
                  <c:v>11612.86885762026</c:v>
                </c:pt>
                <c:pt idx="1032">
                  <c:v>10566.4457868392</c:v>
                </c:pt>
                <c:pt idx="1033">
                  <c:v>11606.85345963794</c:v>
                </c:pt>
                <c:pt idx="1034">
                  <c:v>11895.52313133008</c:v>
                </c:pt>
                <c:pt idx="1035">
                  <c:v>11751.18829548401</c:v>
                </c:pt>
                <c:pt idx="1036">
                  <c:v>11552.72924292655</c:v>
                </c:pt>
                <c:pt idx="1037">
                  <c:v>12370.62225670917</c:v>
                </c:pt>
                <c:pt idx="1038">
                  <c:v>12791.59596828275</c:v>
                </c:pt>
                <c:pt idx="1039">
                  <c:v>13561.37298077156</c:v>
                </c:pt>
                <c:pt idx="1040">
                  <c:v>12665.30253800714</c:v>
                </c:pt>
                <c:pt idx="1041">
                  <c:v>11967.68875361193</c:v>
                </c:pt>
                <c:pt idx="1042">
                  <c:v>13050.19224134567</c:v>
                </c:pt>
                <c:pt idx="1043">
                  <c:v>12599.14991951936</c:v>
                </c:pt>
                <c:pt idx="1044">
                  <c:v>12208.24601529264</c:v>
                </c:pt>
                <c:pt idx="1045">
                  <c:v>10945.32368347778</c:v>
                </c:pt>
                <c:pt idx="1046">
                  <c:v>10313.86371466448</c:v>
                </c:pt>
                <c:pt idx="1047">
                  <c:v>10794.97704093176</c:v>
                </c:pt>
                <c:pt idx="1048">
                  <c:v>11137.76853514704</c:v>
                </c:pt>
                <c:pt idx="1049">
                  <c:v>11378.32459973362</c:v>
                </c:pt>
                <c:pt idx="1050">
                  <c:v>10584.48958659791</c:v>
                </c:pt>
                <c:pt idx="1051">
                  <c:v>12899.84440170552</c:v>
                </c:pt>
                <c:pt idx="1052">
                  <c:v>13633.54219433578</c:v>
                </c:pt>
                <c:pt idx="1053">
                  <c:v>13272.70929455004</c:v>
                </c:pt>
                <c:pt idx="1054">
                  <c:v>13807.94683752871</c:v>
                </c:pt>
                <c:pt idx="1055">
                  <c:v>13248.65368809138</c:v>
                </c:pt>
                <c:pt idx="1056">
                  <c:v>13146.41586427443</c:v>
                </c:pt>
                <c:pt idx="1057">
                  <c:v>13134.38865959216</c:v>
                </c:pt>
                <c:pt idx="1058">
                  <c:v>12737.46935738311</c:v>
                </c:pt>
                <c:pt idx="1059">
                  <c:v>13272.70929455004</c:v>
                </c:pt>
                <c:pt idx="1060">
                  <c:v>13669.62620257083</c:v>
                </c:pt>
                <c:pt idx="1061">
                  <c:v>13386.97192886101</c:v>
                </c:pt>
                <c:pt idx="1062">
                  <c:v>12797.60657788857</c:v>
                </c:pt>
                <c:pt idx="1063">
                  <c:v>12490.89669772009</c:v>
                </c:pt>
                <c:pt idx="1064">
                  <c:v>14168.77973731445</c:v>
                </c:pt>
                <c:pt idx="1065">
                  <c:v>14246.96315176688</c:v>
                </c:pt>
                <c:pt idx="1066">
                  <c:v>14078.57270946214</c:v>
                </c:pt>
                <c:pt idx="1067">
                  <c:v>13368.92812910229</c:v>
                </c:pt>
                <c:pt idx="1068">
                  <c:v>12520.96770216107</c:v>
                </c:pt>
                <c:pt idx="1069">
                  <c:v>12370.62225670917</c:v>
                </c:pt>
                <c:pt idx="1070">
                  <c:v>12809.63617675909</c:v>
                </c:pt>
                <c:pt idx="1071">
                  <c:v>12563.06710837844</c:v>
                </c:pt>
                <c:pt idx="1072">
                  <c:v>13020.12363109294</c:v>
                </c:pt>
                <c:pt idx="1073">
                  <c:v>13429.06894089013</c:v>
                </c:pt>
                <c:pt idx="1074">
                  <c:v>13110.33185603938</c:v>
                </c:pt>
                <c:pt idx="1075">
                  <c:v>11811.32431889534</c:v>
                </c:pt>
                <c:pt idx="1076">
                  <c:v>11462.51982088599</c:v>
                </c:pt>
                <c:pt idx="1077">
                  <c:v>10987.41949841277</c:v>
                </c:pt>
                <c:pt idx="1078">
                  <c:v>10939.30828549546</c:v>
                </c:pt>
                <c:pt idx="1079">
                  <c:v>11414.40741087455</c:v>
                </c:pt>
                <c:pt idx="1080">
                  <c:v>10603.1534811138</c:v>
                </c:pt>
                <c:pt idx="1081">
                  <c:v>10633.37651650877</c:v>
                </c:pt>
                <c:pt idx="1082">
                  <c:v>10179.9962698547</c:v>
                </c:pt>
                <c:pt idx="1083">
                  <c:v>9768.925519437098</c:v>
                </c:pt>
                <c:pt idx="1084">
                  <c:v>10458.06926434496</c:v>
                </c:pt>
                <c:pt idx="1085">
                  <c:v>10458.06926434496</c:v>
                </c:pt>
                <c:pt idx="1086">
                  <c:v>10222.3099559206</c:v>
                </c:pt>
                <c:pt idx="1087">
                  <c:v>10379.48123207801</c:v>
                </c:pt>
                <c:pt idx="1088">
                  <c:v>9889.827237769949</c:v>
                </c:pt>
                <c:pt idx="1089">
                  <c:v>10663.60194609198</c:v>
                </c:pt>
                <c:pt idx="1090">
                  <c:v>10887.27419512778</c:v>
                </c:pt>
                <c:pt idx="1091">
                  <c:v>11177.44023447722</c:v>
                </c:pt>
                <c:pt idx="1092">
                  <c:v>11733.58981474011</c:v>
                </c:pt>
                <c:pt idx="1093">
                  <c:v>11914.94358933351</c:v>
                </c:pt>
                <c:pt idx="1094">
                  <c:v>12150.70529194612</c:v>
                </c:pt>
                <c:pt idx="1095">
                  <c:v>12217.19788516563</c:v>
                </c:pt>
                <c:pt idx="1096">
                  <c:v>11763.81404722919</c:v>
                </c:pt>
                <c:pt idx="1097">
                  <c:v>11395.06356689518</c:v>
                </c:pt>
                <c:pt idx="1098">
                  <c:v>12326.01254410993</c:v>
                </c:pt>
                <c:pt idx="1099">
                  <c:v>13136.06100008595</c:v>
                </c:pt>
                <c:pt idx="1100">
                  <c:v>13057.47536200725</c:v>
                </c:pt>
                <c:pt idx="1101">
                  <c:v>12960.75255082802</c:v>
                </c:pt>
                <c:pt idx="1102">
                  <c:v>13710.34655635524</c:v>
                </c:pt>
                <c:pt idx="1103">
                  <c:v>14103.27953512526</c:v>
                </c:pt>
                <c:pt idx="1104">
                  <c:v>13256.96152132467</c:v>
                </c:pt>
                <c:pt idx="1105">
                  <c:v>13849.38425069449</c:v>
                </c:pt>
                <c:pt idx="1106">
                  <c:v>14744.06367008469</c:v>
                </c:pt>
                <c:pt idx="1107">
                  <c:v>16267.43537666926</c:v>
                </c:pt>
                <c:pt idx="1108">
                  <c:v>15427.1650823924</c:v>
                </c:pt>
                <c:pt idx="1109">
                  <c:v>15034.23090652826</c:v>
                </c:pt>
                <c:pt idx="1110">
                  <c:v>15965.17868664888</c:v>
                </c:pt>
                <c:pt idx="1111">
                  <c:v>15106.77002217736</c:v>
                </c:pt>
                <c:pt idx="1112">
                  <c:v>14701.74878692467</c:v>
                </c:pt>
                <c:pt idx="1113">
                  <c:v>14399.49089981017</c:v>
                </c:pt>
                <c:pt idx="1114">
                  <c:v>15082.59111502375</c:v>
                </c:pt>
                <c:pt idx="1115">
                  <c:v>15409.02671219774</c:v>
                </c:pt>
                <c:pt idx="1116">
                  <c:v>15753.59948247227</c:v>
                </c:pt>
                <c:pt idx="1117">
                  <c:v>14852.8747377466</c:v>
                </c:pt>
                <c:pt idx="1118">
                  <c:v>14532.4856630022</c:v>
                </c:pt>
                <c:pt idx="1119">
                  <c:v>13510.85919994369</c:v>
                </c:pt>
                <c:pt idx="1120">
                  <c:v>13522.9486535205</c:v>
                </c:pt>
                <c:pt idx="1121">
                  <c:v>13861.47490136543</c:v>
                </c:pt>
                <c:pt idx="1122">
                  <c:v>13160.24230142782</c:v>
                </c:pt>
                <c:pt idx="1123">
                  <c:v>13444.36181834767</c:v>
                </c:pt>
                <c:pt idx="1124">
                  <c:v>13377.86323965753</c:v>
                </c:pt>
                <c:pt idx="1125">
                  <c:v>13051.42764248353</c:v>
                </c:pt>
                <c:pt idx="1126">
                  <c:v>13365.77618026897</c:v>
                </c:pt>
                <c:pt idx="1127">
                  <c:v>14181.86756739221</c:v>
                </c:pt>
                <c:pt idx="1128">
                  <c:v>14242.31962365276</c:v>
                </c:pt>
                <c:pt idx="1129">
                  <c:v>13710.34655635524</c:v>
                </c:pt>
                <c:pt idx="1130">
                  <c:v>13897.74326209586</c:v>
                </c:pt>
                <c:pt idx="1131">
                  <c:v>13166.28523257504</c:v>
                </c:pt>
                <c:pt idx="1132">
                  <c:v>12622.22390879483</c:v>
                </c:pt>
                <c:pt idx="1133">
                  <c:v>12894.25397213787</c:v>
                </c:pt>
                <c:pt idx="1134">
                  <c:v>13770.79861261579</c:v>
                </c:pt>
                <c:pt idx="1135">
                  <c:v>13970.28716612147</c:v>
                </c:pt>
                <c:pt idx="1136">
                  <c:v>15076.5469867824</c:v>
                </c:pt>
                <c:pt idx="1137">
                  <c:v>14852.8747377466</c:v>
                </c:pt>
                <c:pt idx="1138">
                  <c:v>15010.04960518639</c:v>
                </c:pt>
                <c:pt idx="1139">
                  <c:v>15644.78721771623</c:v>
                </c:pt>
                <c:pt idx="1140">
                  <c:v>15006.3481901493</c:v>
                </c:pt>
                <c:pt idx="1141">
                  <c:v>15541.42053413861</c:v>
                </c:pt>
                <c:pt idx="1142">
                  <c:v>15699.5087843964</c:v>
                </c:pt>
                <c:pt idx="1143">
                  <c:v>15377.25104572157</c:v>
                </c:pt>
                <c:pt idx="1144">
                  <c:v>15121.87615295128</c:v>
                </c:pt>
                <c:pt idx="1145">
                  <c:v>15948.80483319571</c:v>
                </c:pt>
                <c:pt idx="1146">
                  <c:v>16380.51169070152</c:v>
                </c:pt>
                <c:pt idx="1147">
                  <c:v>17183.12020668548</c:v>
                </c:pt>
                <c:pt idx="1148">
                  <c:v>17061.51339991252</c:v>
                </c:pt>
                <c:pt idx="1149">
                  <c:v>16891.26147624211</c:v>
                </c:pt>
                <c:pt idx="1150">
                  <c:v>16350.11028828181</c:v>
                </c:pt>
                <c:pt idx="1151">
                  <c:v>16678.45165930414</c:v>
                </c:pt>
                <c:pt idx="1152">
                  <c:v>16641.96782163106</c:v>
                </c:pt>
                <c:pt idx="1153">
                  <c:v>16319.7088858621</c:v>
                </c:pt>
                <c:pt idx="1154">
                  <c:v>15887.99963416803</c:v>
                </c:pt>
                <c:pt idx="1155">
                  <c:v>16800.05726898298</c:v>
                </c:pt>
                <c:pt idx="1156">
                  <c:v>16702.77062647048</c:v>
                </c:pt>
                <c:pt idx="1157">
                  <c:v>16721.01194675995</c:v>
                </c:pt>
                <c:pt idx="1158">
                  <c:v>16733.17322598432</c:v>
                </c:pt>
                <c:pt idx="1159">
                  <c:v>16696.69058540536</c:v>
                </c:pt>
                <c:pt idx="1160">
                  <c:v>16307.54760663774</c:v>
                </c:pt>
                <c:pt idx="1161">
                  <c:v>16337.95020615158</c:v>
                </c:pt>
                <c:pt idx="1162">
                  <c:v>16240.66236654495</c:v>
                </c:pt>
                <c:pt idx="1163">
                  <c:v>15322.52828194727</c:v>
                </c:pt>
                <c:pt idx="1164">
                  <c:v>15577.90556890582</c:v>
                </c:pt>
                <c:pt idx="1165">
                  <c:v>16836.54110665606</c:v>
                </c:pt>
                <c:pt idx="1166">
                  <c:v>17177.03896852624</c:v>
                </c:pt>
                <c:pt idx="1167">
                  <c:v>17128.39744291118</c:v>
                </c:pt>
                <c:pt idx="1168">
                  <c:v>16672.36922405077</c:v>
                </c:pt>
                <c:pt idx="1169">
                  <c:v>16344.02785302844</c:v>
                </c:pt>
                <c:pt idx="1170">
                  <c:v>16161.61943851018</c:v>
                </c:pt>
                <c:pt idx="1171">
                  <c:v>17152.71760717165</c:v>
                </c:pt>
                <c:pt idx="1172">
                  <c:v>17292.56693132822</c:v>
                </c:pt>
                <c:pt idx="1173">
                  <c:v>16958.14551924077</c:v>
                </c:pt>
                <c:pt idx="1174">
                  <c:v>17505.38033954857</c:v>
                </c:pt>
                <c:pt idx="1175">
                  <c:v>17651.30970477025</c:v>
                </c:pt>
                <c:pt idx="1176">
                  <c:v>17468.89769896961</c:v>
                </c:pt>
                <c:pt idx="1177">
                  <c:v>17736.43506805839</c:v>
                </c:pt>
                <c:pt idx="1178">
                  <c:v>17803.31911105706</c:v>
                </c:pt>
                <c:pt idx="1179">
                  <c:v>18441.75574443573</c:v>
                </c:pt>
                <c:pt idx="1180">
                  <c:v>19432.85511019132</c:v>
                </c:pt>
                <c:pt idx="1181">
                  <c:v>19299.08822128812</c:v>
                </c:pt>
                <c:pt idx="1182">
                  <c:v>19499.73915318998</c:v>
                </c:pt>
                <c:pt idx="1183">
                  <c:v>18745.77575410346</c:v>
                </c:pt>
                <c:pt idx="1184">
                  <c:v>18441.75574443573</c:v>
                </c:pt>
                <c:pt idx="1185">
                  <c:v>19773.357760438</c:v>
                </c:pt>
                <c:pt idx="1186">
                  <c:v>21269.12567357494</c:v>
                </c:pt>
                <c:pt idx="1187">
                  <c:v>21567.06564217755</c:v>
                </c:pt>
                <c:pt idx="1188">
                  <c:v>21129.27874360662</c:v>
                </c:pt>
                <c:pt idx="1189">
                  <c:v>21895.40222482337</c:v>
                </c:pt>
                <c:pt idx="1190">
                  <c:v>22387.91547845099</c:v>
                </c:pt>
                <c:pt idx="1191">
                  <c:v>22436.55580697193</c:v>
                </c:pt>
                <c:pt idx="1192">
                  <c:v>22412.23564271146</c:v>
                </c:pt>
                <c:pt idx="1193">
                  <c:v>21269.12567357494</c:v>
                </c:pt>
                <c:pt idx="1194">
                  <c:v>21998.77369677749</c:v>
                </c:pt>
                <c:pt idx="1195">
                  <c:v>22266.3122629604</c:v>
                </c:pt>
                <c:pt idx="1196">
                  <c:v>23403.33620556117</c:v>
                </c:pt>
                <c:pt idx="1197">
                  <c:v>23926.2508616085</c:v>
                </c:pt>
                <c:pt idx="1198">
                  <c:v>24437.00064714908</c:v>
                </c:pt>
                <c:pt idx="1199">
                  <c:v>25294.33072981322</c:v>
                </c:pt>
                <c:pt idx="1200">
                  <c:v>24807.90350272135</c:v>
                </c:pt>
                <c:pt idx="1201">
                  <c:v>24686.29310466601</c:v>
                </c:pt>
                <c:pt idx="1202">
                  <c:v>23696.93790505176</c:v>
                </c:pt>
                <c:pt idx="1203">
                  <c:v>24483.78787396323</c:v>
                </c:pt>
                <c:pt idx="1204">
                  <c:v>23757.93463913957</c:v>
                </c:pt>
                <c:pt idx="1205">
                  <c:v>22818.59642629097</c:v>
                </c:pt>
                <c:pt idx="1206">
                  <c:v>23947.02044469174</c:v>
                </c:pt>
                <c:pt idx="1207">
                  <c:v>24093.41547952837</c:v>
                </c:pt>
                <c:pt idx="1208">
                  <c:v>23928.72645226072</c:v>
                </c:pt>
                <c:pt idx="1209">
                  <c:v>25008.35451990421</c:v>
                </c:pt>
                <c:pt idx="1210">
                  <c:v>25179.13915046061</c:v>
                </c:pt>
                <c:pt idx="1211">
                  <c:v>25160.84755221785</c:v>
                </c:pt>
                <c:pt idx="1212">
                  <c:v>24569.18138633555</c:v>
                </c:pt>
                <c:pt idx="1213">
                  <c:v>24319.10124088383</c:v>
                </c:pt>
                <c:pt idx="1214">
                  <c:v>24337.39762750309</c:v>
                </c:pt>
                <c:pt idx="1215">
                  <c:v>24685.07446284591</c:v>
                </c:pt>
                <c:pt idx="1216">
                  <c:v>25600.01589740999</c:v>
                </c:pt>
                <c:pt idx="1217">
                  <c:v>26874.83255645915</c:v>
                </c:pt>
                <c:pt idx="1218">
                  <c:v>26850.43817236288</c:v>
                </c:pt>
                <c:pt idx="1219">
                  <c:v>27594.58539961755</c:v>
                </c:pt>
                <c:pt idx="1220">
                  <c:v>28253.3391144999</c:v>
                </c:pt>
                <c:pt idx="1221">
                  <c:v>28253.3391144999</c:v>
                </c:pt>
                <c:pt idx="1222">
                  <c:v>26270.97039562285</c:v>
                </c:pt>
                <c:pt idx="1223">
                  <c:v>26039.18663679039</c:v>
                </c:pt>
                <c:pt idx="1224">
                  <c:v>26142.87892997023</c:v>
                </c:pt>
                <c:pt idx="1225">
                  <c:v>26667.44318172296</c:v>
                </c:pt>
                <c:pt idx="1226">
                  <c:v>26392.96146961021</c:v>
                </c:pt>
                <c:pt idx="1227">
                  <c:v>26167.278102443</c:v>
                </c:pt>
                <c:pt idx="1228">
                  <c:v>27582.38701047529</c:v>
                </c:pt>
                <c:pt idx="1229">
                  <c:v>27637.28335289784</c:v>
                </c:pt>
                <c:pt idx="1230">
                  <c:v>27423.79598068464</c:v>
                </c:pt>
                <c:pt idx="1231">
                  <c:v>25630.51306735977</c:v>
                </c:pt>
                <c:pt idx="1232">
                  <c:v>25447.52765347285</c:v>
                </c:pt>
                <c:pt idx="1233">
                  <c:v>25093.75282065303</c:v>
                </c:pt>
                <c:pt idx="1234">
                  <c:v>25715.90657973209</c:v>
                </c:pt>
                <c:pt idx="1235">
                  <c:v>25057.15286484975</c:v>
                </c:pt>
                <c:pt idx="1236">
                  <c:v>24221.50215680449</c:v>
                </c:pt>
                <c:pt idx="1237">
                  <c:v>24331.29963002609</c:v>
                </c:pt>
                <c:pt idx="1238">
                  <c:v>23843.33054570014</c:v>
                </c:pt>
                <c:pt idx="1239">
                  <c:v>24636.27851208861</c:v>
                </c:pt>
                <c:pt idx="1240">
                  <c:v>23879.93050150343</c:v>
                </c:pt>
                <c:pt idx="1241">
                  <c:v>23086.98014092671</c:v>
                </c:pt>
                <c:pt idx="1242">
                  <c:v>22306.23295786875</c:v>
                </c:pt>
                <c:pt idx="1243">
                  <c:v>22202.54305887716</c:v>
                </c:pt>
                <c:pt idx="1244">
                  <c:v>23276.06834066713</c:v>
                </c:pt>
                <c:pt idx="1245">
                  <c:v>23172.37604748729</c:v>
                </c:pt>
                <c:pt idx="1246">
                  <c:v>24264.20489846128</c:v>
                </c:pt>
                <c:pt idx="1247">
                  <c:v>22666.10818235383</c:v>
                </c:pt>
                <c:pt idx="1248">
                  <c:v>23202.87082324881</c:v>
                </c:pt>
                <c:pt idx="1249">
                  <c:v>23721.33947171278</c:v>
                </c:pt>
                <c:pt idx="1250">
                  <c:v>25234.0378870714</c:v>
                </c:pt>
                <c:pt idx="1251">
                  <c:v>25654.91463402079</c:v>
                </c:pt>
                <c:pt idx="1252">
                  <c:v>25886.69360447675</c:v>
                </c:pt>
                <c:pt idx="1253">
                  <c:v>25795.20448881567</c:v>
                </c:pt>
                <c:pt idx="1254">
                  <c:v>25862.30161456873</c:v>
                </c:pt>
                <c:pt idx="1255">
                  <c:v>25179.13915046061</c:v>
                </c:pt>
                <c:pt idx="1256">
                  <c:v>24630.17572623511</c:v>
                </c:pt>
                <c:pt idx="1257">
                  <c:v>24703.37324365343</c:v>
                </c:pt>
                <c:pt idx="1258">
                  <c:v>25545.11716079919</c:v>
                </c:pt>
                <c:pt idx="1259">
                  <c:v>24727.7724161262</c:v>
                </c:pt>
                <c:pt idx="1260">
                  <c:v>24971.75695828917</c:v>
                </c:pt>
                <c:pt idx="1261">
                  <c:v>25557.32033831795</c:v>
                </c:pt>
                <c:pt idx="1262">
                  <c:v>24245.90611765377</c:v>
                </c:pt>
                <c:pt idx="1263">
                  <c:v>24300.80006588806</c:v>
                </c:pt>
                <c:pt idx="1264">
                  <c:v>24154.40981942792</c:v>
                </c:pt>
                <c:pt idx="1265">
                  <c:v>23107.09132224074</c:v>
                </c:pt>
                <c:pt idx="1266">
                  <c:v>21791.05871243908</c:v>
                </c:pt>
                <c:pt idx="1267">
                  <c:v>21809.42453051764</c:v>
                </c:pt>
                <c:pt idx="1268">
                  <c:v>22097.11019083835</c:v>
                </c:pt>
                <c:pt idx="1269">
                  <c:v>21111.61681687405</c:v>
                </c:pt>
                <c:pt idx="1270">
                  <c:v>21240.16317829448</c:v>
                </c:pt>
                <c:pt idx="1271">
                  <c:v>21754.33425884671</c:v>
                </c:pt>
                <c:pt idx="1272">
                  <c:v>21803.30498534637</c:v>
                </c:pt>
                <c:pt idx="1273">
                  <c:v>22323.59321688161</c:v>
                </c:pt>
                <c:pt idx="1274">
                  <c:v>21142.22651367165</c:v>
                </c:pt>
                <c:pt idx="1275">
                  <c:v>21999.17592040377</c:v>
                </c:pt>
                <c:pt idx="1276">
                  <c:v>21766.57574337749</c:v>
                </c:pt>
                <c:pt idx="1277">
                  <c:v>22862.24726649542</c:v>
                </c:pt>
                <c:pt idx="1278">
                  <c:v>23198.9084416923</c:v>
                </c:pt>
                <c:pt idx="1279">
                  <c:v>23578.41840402932</c:v>
                </c:pt>
                <c:pt idx="1280">
                  <c:v>24080.34560586251</c:v>
                </c:pt>
                <c:pt idx="1281">
                  <c:v>23798.77709652481</c:v>
                </c:pt>
                <c:pt idx="1282">
                  <c:v>22898.97650846429</c:v>
                </c:pt>
                <c:pt idx="1283">
                  <c:v>23670.23312929263</c:v>
                </c:pt>
                <c:pt idx="1284">
                  <c:v>23443.75249743762</c:v>
                </c:pt>
                <c:pt idx="1285">
                  <c:v>22452.1371841138</c:v>
                </c:pt>
                <c:pt idx="1286">
                  <c:v>21852.27571184604</c:v>
                </c:pt>
                <c:pt idx="1287">
                  <c:v>20866.77515531698</c:v>
                </c:pt>
                <c:pt idx="1288">
                  <c:v>21050.40939422009</c:v>
                </c:pt>
                <c:pt idx="1289">
                  <c:v>21644.15132131659</c:v>
                </c:pt>
                <c:pt idx="1290">
                  <c:v>20058.79168670802</c:v>
                </c:pt>
                <c:pt idx="1291">
                  <c:v>18889.66527093472</c:v>
                </c:pt>
                <c:pt idx="1292">
                  <c:v>19158.99229574163</c:v>
                </c:pt>
                <c:pt idx="1293">
                  <c:v>19777.22557155858</c:v>
                </c:pt>
                <c:pt idx="1294">
                  <c:v>20064.91362606754</c:v>
                </c:pt>
                <c:pt idx="1295">
                  <c:v>21099.37772653151</c:v>
                </c:pt>
                <c:pt idx="1296">
                  <c:v>22219.53461289926</c:v>
                </c:pt>
                <c:pt idx="1297">
                  <c:v>23003.03990082315</c:v>
                </c:pt>
                <c:pt idx="1298">
                  <c:v>23266.24259208228</c:v>
                </c:pt>
                <c:pt idx="1299">
                  <c:v>23921.19912439747</c:v>
                </c:pt>
                <c:pt idx="1300">
                  <c:v>23964.04791153761</c:v>
                </c:pt>
                <c:pt idx="1301">
                  <c:v>23394.78655931446</c:v>
                </c:pt>
                <c:pt idx="1302">
                  <c:v>24955.65843648494</c:v>
                </c:pt>
                <c:pt idx="1303">
                  <c:v>24729.18259300643</c:v>
                </c:pt>
                <c:pt idx="1304">
                  <c:v>26283.93492500564</c:v>
                </c:pt>
                <c:pt idx="1305">
                  <c:v>26357.38862056689</c:v>
                </c:pt>
                <c:pt idx="1306">
                  <c:v>26400.23740770704</c:v>
                </c:pt>
                <c:pt idx="1307">
                  <c:v>26418.5984374091</c:v>
                </c:pt>
                <c:pt idx="1308">
                  <c:v>27361.25260098626</c:v>
                </c:pt>
                <c:pt idx="1309">
                  <c:v>26865.43776175959</c:v>
                </c:pt>
                <c:pt idx="1310">
                  <c:v>27177.61596789489</c:v>
                </c:pt>
                <c:pt idx="1311">
                  <c:v>27042.94766711494</c:v>
                </c:pt>
                <c:pt idx="1312">
                  <c:v>26963.37442638242</c:v>
                </c:pt>
                <c:pt idx="1313">
                  <c:v>27177.61596789489</c:v>
                </c:pt>
                <c:pt idx="1314">
                  <c:v>27079.67690908381</c:v>
                </c:pt>
                <c:pt idx="1315">
                  <c:v>26853.19627722881</c:v>
                </c:pt>
                <c:pt idx="1316">
                  <c:v>27079.67690908381</c:v>
                </c:pt>
                <c:pt idx="1317">
                  <c:v>26308.42028825547</c:v>
                </c:pt>
                <c:pt idx="1318">
                  <c:v>26498.17167814161</c:v>
                </c:pt>
                <c:pt idx="1319">
                  <c:v>26026.84699054128</c:v>
                </c:pt>
                <c:pt idx="1320">
                  <c:v>27116.40136267618</c:v>
                </c:pt>
                <c:pt idx="1321">
                  <c:v>27440.82105334228</c:v>
                </c:pt>
                <c:pt idx="1322">
                  <c:v>28138.62397860936</c:v>
                </c:pt>
                <c:pt idx="1323">
                  <c:v>28818.06587417439</c:v>
                </c:pt>
                <c:pt idx="1324">
                  <c:v>29834.1641565598</c:v>
                </c:pt>
                <c:pt idx="1325">
                  <c:v>29785.19103587189</c:v>
                </c:pt>
                <c:pt idx="1326">
                  <c:v>30140.22281752383</c:v>
                </c:pt>
                <c:pt idx="1327">
                  <c:v>30770.69398658919</c:v>
                </c:pt>
                <c:pt idx="1328">
                  <c:v>31229.77000709398</c:v>
                </c:pt>
                <c:pt idx="1329">
                  <c:v>29842.17750463814</c:v>
                </c:pt>
                <c:pt idx="1330">
                  <c:v>30831.99957096146</c:v>
                </c:pt>
                <c:pt idx="1331">
                  <c:v>30954.95550281425</c:v>
                </c:pt>
                <c:pt idx="1332">
                  <c:v>31520.57290051836</c:v>
                </c:pt>
                <c:pt idx="1333">
                  <c:v>31686.56676038318</c:v>
                </c:pt>
                <c:pt idx="1334">
                  <c:v>31606.64157397766</c:v>
                </c:pt>
                <c:pt idx="1335">
                  <c:v>31170.13796030962</c:v>
                </c:pt>
                <c:pt idx="1336">
                  <c:v>29590.11257712578</c:v>
                </c:pt>
                <c:pt idx="1337">
                  <c:v>28643.32365043798</c:v>
                </c:pt>
                <c:pt idx="1338">
                  <c:v>28163.78450294617</c:v>
                </c:pt>
                <c:pt idx="1339">
                  <c:v>28268.30518526109</c:v>
                </c:pt>
                <c:pt idx="1340">
                  <c:v>29971.28410610947</c:v>
                </c:pt>
                <c:pt idx="1341">
                  <c:v>30168.02173731397</c:v>
                </c:pt>
                <c:pt idx="1342">
                  <c:v>30764.37332960479</c:v>
                </c:pt>
                <c:pt idx="1343">
                  <c:v>30911.92236317872</c:v>
                </c:pt>
                <c:pt idx="1344">
                  <c:v>30948.81201576046</c:v>
                </c:pt>
                <c:pt idx="1345">
                  <c:v>30930.36479528134</c:v>
                </c:pt>
                <c:pt idx="1346">
                  <c:v>30395.49116891692</c:v>
                </c:pt>
                <c:pt idx="1347">
                  <c:v>31698.8609170555</c:v>
                </c:pt>
                <c:pt idx="1348">
                  <c:v>33530.95122775171</c:v>
                </c:pt>
                <c:pt idx="1349">
                  <c:v>33666.20371046507</c:v>
                </c:pt>
                <c:pt idx="1350">
                  <c:v>34065.82006573962</c:v>
                </c:pt>
                <c:pt idx="1351">
                  <c:v>34625.28439963695</c:v>
                </c:pt>
                <c:pt idx="1352">
                  <c:v>34723.65441233332</c:v>
                </c:pt>
                <c:pt idx="1353">
                  <c:v>34084.26489203049</c:v>
                </c:pt>
                <c:pt idx="1354">
                  <c:v>35086.38350921439</c:v>
                </c:pt>
                <c:pt idx="1355">
                  <c:v>34385.51841717341</c:v>
                </c:pt>
                <c:pt idx="1356">
                  <c:v>32362.83875070299</c:v>
                </c:pt>
                <c:pt idx="1357">
                  <c:v>33506.3605202188</c:v>
                </c:pt>
                <c:pt idx="1358">
                  <c:v>35190.89940315281</c:v>
                </c:pt>
                <c:pt idx="1359">
                  <c:v>35012.60899242742</c:v>
                </c:pt>
                <c:pt idx="1360">
                  <c:v>34809.73026835738</c:v>
                </c:pt>
                <c:pt idx="1361">
                  <c:v>35848.73135555827</c:v>
                </c:pt>
                <c:pt idx="1362">
                  <c:v>35996.28278332046</c:v>
                </c:pt>
                <c:pt idx="1363">
                  <c:v>37053.72869681221</c:v>
                </c:pt>
                <c:pt idx="1364">
                  <c:v>36617.22508314417</c:v>
                </c:pt>
                <c:pt idx="1365">
                  <c:v>34883.5023909561</c:v>
                </c:pt>
                <c:pt idx="1366">
                  <c:v>35990.13690207842</c:v>
                </c:pt>
                <c:pt idx="1367">
                  <c:v>36291.38324465659</c:v>
                </c:pt>
                <c:pt idx="1368">
                  <c:v>35295.41050871473</c:v>
                </c:pt>
                <c:pt idx="1369">
                  <c:v>34477.735366063</c:v>
                </c:pt>
                <c:pt idx="1370">
                  <c:v>34047.37763363701</c:v>
                </c:pt>
                <c:pt idx="1371">
                  <c:v>36992.24833669757</c:v>
                </c:pt>
                <c:pt idx="1372">
                  <c:v>36654.11473572591</c:v>
                </c:pt>
                <c:pt idx="1373">
                  <c:v>36604.92853228359</c:v>
                </c:pt>
                <c:pt idx="1374">
                  <c:v>36832.40275226304</c:v>
                </c:pt>
                <c:pt idx="1375">
                  <c:v>36236.05115997224</c:v>
                </c:pt>
                <c:pt idx="1376">
                  <c:v>37109.05838730832</c:v>
                </c:pt>
                <c:pt idx="1377">
                  <c:v>38812.04209653319</c:v>
                </c:pt>
                <c:pt idx="1378">
                  <c:v>38350.945381144</c:v>
                </c:pt>
                <c:pt idx="1379">
                  <c:v>36297.52912589863</c:v>
                </c:pt>
                <c:pt idx="1380">
                  <c:v>36967.66002335291</c:v>
                </c:pt>
                <c:pt idx="1381">
                  <c:v>38615.31164789344</c:v>
                </c:pt>
                <c:pt idx="1382">
                  <c:v>36924.62448952914</c:v>
                </c:pt>
                <c:pt idx="1383">
                  <c:v>36494.26915129139</c:v>
                </c:pt>
                <c:pt idx="1384">
                  <c:v>38043.55076313554</c:v>
                </c:pt>
                <c:pt idx="1385">
                  <c:v>37158.24459075063</c:v>
                </c:pt>
                <c:pt idx="1386">
                  <c:v>36856.9958539842</c:v>
                </c:pt>
                <c:pt idx="1387">
                  <c:v>35510.5929662101</c:v>
                </c:pt>
                <c:pt idx="1388">
                  <c:v>36512.70918920576</c:v>
                </c:pt>
                <c:pt idx="1389">
                  <c:v>36764.77411671812</c:v>
                </c:pt>
                <c:pt idx="1390">
                  <c:v>38069.75754773832</c:v>
                </c:pt>
                <c:pt idx="1391">
                  <c:v>38563.36973377345</c:v>
                </c:pt>
                <c:pt idx="1392">
                  <c:v>38643.57982858091</c:v>
                </c:pt>
                <c:pt idx="1393">
                  <c:v>38248.69678347991</c:v>
                </c:pt>
                <c:pt idx="1394">
                  <c:v>37890.82310037323</c:v>
                </c:pt>
                <c:pt idx="1395">
                  <c:v>38224.01270260519</c:v>
                </c:pt>
                <c:pt idx="1396">
                  <c:v>37983.3776298063</c:v>
                </c:pt>
                <c:pt idx="1397">
                  <c:v>38217.84048529238</c:v>
                </c:pt>
                <c:pt idx="1398">
                  <c:v>37193.59717447479</c:v>
                </c:pt>
                <c:pt idx="1399">
                  <c:v>37440.40925296299</c:v>
                </c:pt>
                <c:pt idx="1400">
                  <c:v>35675.74646599858</c:v>
                </c:pt>
                <c:pt idx="1401">
                  <c:v>36934.45263230224</c:v>
                </c:pt>
                <c:pt idx="1402">
                  <c:v>36959.13671317697</c:v>
                </c:pt>
                <c:pt idx="1403">
                  <c:v>37341.68011202886</c:v>
                </c:pt>
                <c:pt idx="1404">
                  <c:v>36360.63035145965</c:v>
                </c:pt>
                <c:pt idx="1405">
                  <c:v>38069.75754773832</c:v>
                </c:pt>
                <c:pt idx="1406">
                  <c:v>36231.0592774675</c:v>
                </c:pt>
                <c:pt idx="1407">
                  <c:v>34410.86808238211</c:v>
                </c:pt>
                <c:pt idx="1408">
                  <c:v>34417.03551131841</c:v>
                </c:pt>
                <c:pt idx="1409">
                  <c:v>33139.81748145282</c:v>
                </c:pt>
                <c:pt idx="1410">
                  <c:v>32547.48573123657</c:v>
                </c:pt>
                <c:pt idx="1411">
                  <c:v>30529.84822522416</c:v>
                </c:pt>
                <c:pt idx="1412">
                  <c:v>31418.3482447368</c:v>
                </c:pt>
                <c:pt idx="1413">
                  <c:v>32818.96991965822</c:v>
                </c:pt>
                <c:pt idx="1414">
                  <c:v>33139.81748145282</c:v>
                </c:pt>
                <c:pt idx="1415">
                  <c:v>32609.18635667037</c:v>
                </c:pt>
                <c:pt idx="1416">
                  <c:v>34108.52998996116</c:v>
                </c:pt>
                <c:pt idx="1417">
                  <c:v>34515.75746968778</c:v>
                </c:pt>
                <c:pt idx="1418">
                  <c:v>32541.31590811201</c:v>
                </c:pt>
                <c:pt idx="1419">
                  <c:v>31837.91776490077</c:v>
                </c:pt>
                <c:pt idx="1420">
                  <c:v>33016.41383639698</c:v>
                </c:pt>
                <c:pt idx="1421">
                  <c:v>34984.6903632247</c:v>
                </c:pt>
                <c:pt idx="1422">
                  <c:v>36132.33731909813</c:v>
                </c:pt>
                <c:pt idx="1423">
                  <c:v>36132.33731909813</c:v>
                </c:pt>
                <c:pt idx="1424">
                  <c:v>36064.46447635152</c:v>
                </c:pt>
                <c:pt idx="1425">
                  <c:v>36261.90839309028</c:v>
                </c:pt>
                <c:pt idx="1426">
                  <c:v>36508.71089482547</c:v>
                </c:pt>
                <c:pt idx="1427">
                  <c:v>36749.35075600085</c:v>
                </c:pt>
                <c:pt idx="1428">
                  <c:v>37434.23224727368</c:v>
                </c:pt>
                <c:pt idx="1429">
                  <c:v>39161.87370130251</c:v>
                </c:pt>
                <c:pt idx="1430">
                  <c:v>38921.24102269188</c:v>
                </c:pt>
                <c:pt idx="1431">
                  <c:v>38834.85631638336</c:v>
                </c:pt>
                <c:pt idx="1432">
                  <c:v>39636.97162958748</c:v>
                </c:pt>
                <c:pt idx="1433">
                  <c:v>39840.58776363903</c:v>
                </c:pt>
                <c:pt idx="1434">
                  <c:v>39815.90607695256</c:v>
                </c:pt>
                <c:pt idx="1435">
                  <c:v>39223.57432673631</c:v>
                </c:pt>
                <c:pt idx="1436">
                  <c:v>40321.86509180156</c:v>
                </c:pt>
                <c:pt idx="1437">
                  <c:v>40759.93929296268</c:v>
                </c:pt>
                <c:pt idx="1438">
                  <c:v>39908.45821219738</c:v>
                </c:pt>
                <c:pt idx="1439">
                  <c:v>38625.07035920725</c:v>
                </c:pt>
                <c:pt idx="1440">
                  <c:v>38581.87920314711</c:v>
                </c:pt>
                <c:pt idx="1441">
                  <c:v>38958.26235562746</c:v>
                </c:pt>
                <c:pt idx="1442">
                  <c:v>39248.25361923452</c:v>
                </c:pt>
                <c:pt idx="1443">
                  <c:v>41617.59019685255</c:v>
                </c:pt>
                <c:pt idx="1444">
                  <c:v>41568.23161185611</c:v>
                </c:pt>
                <c:pt idx="1445">
                  <c:v>41413.974062801</c:v>
                </c:pt>
                <c:pt idx="1446">
                  <c:v>41852.05784071513</c:v>
                </c:pt>
                <c:pt idx="1447">
                  <c:v>42715.8809619178</c:v>
                </c:pt>
                <c:pt idx="1448">
                  <c:v>44400.32168313349</c:v>
                </c:pt>
                <c:pt idx="1449">
                  <c:v>45109.89204365754</c:v>
                </c:pt>
                <c:pt idx="1450">
                  <c:v>45763.92681349585</c:v>
                </c:pt>
                <c:pt idx="1451">
                  <c:v>47423.69303058983</c:v>
                </c:pt>
                <c:pt idx="1452">
                  <c:v>47448.37232308805</c:v>
                </c:pt>
                <c:pt idx="1453">
                  <c:v>46331.57448283738</c:v>
                </c:pt>
                <c:pt idx="1454">
                  <c:v>45905.83513954886</c:v>
                </c:pt>
                <c:pt idx="1455">
                  <c:v>44350.96309813706</c:v>
                </c:pt>
                <c:pt idx="1456">
                  <c:v>45831.79247367769</c:v>
                </c:pt>
                <c:pt idx="1457">
                  <c:v>46118.56355408626</c:v>
                </c:pt>
                <c:pt idx="1458">
                  <c:v>46453.02686446811</c:v>
                </c:pt>
                <c:pt idx="1459">
                  <c:v>45722.16738201022</c:v>
                </c:pt>
                <c:pt idx="1460">
                  <c:v>46471.61055367758</c:v>
                </c:pt>
                <c:pt idx="1461">
                  <c:v>47896.17650530396</c:v>
                </c:pt>
                <c:pt idx="1462">
                  <c:v>49072.97749151799</c:v>
                </c:pt>
                <c:pt idx="1463">
                  <c:v>50559.47151646208</c:v>
                </c:pt>
                <c:pt idx="1464">
                  <c:v>50893.93482684392</c:v>
                </c:pt>
                <c:pt idx="1465">
                  <c:v>51005.4178085947</c:v>
                </c:pt>
                <c:pt idx="1466">
                  <c:v>52603.40918041908</c:v>
                </c:pt>
                <c:pt idx="1467">
                  <c:v>49147.30267160285</c:v>
                </c:pt>
                <c:pt idx="1468">
                  <c:v>49946.29596332678</c:v>
                </c:pt>
                <c:pt idx="1469">
                  <c:v>50317.91228699805</c:v>
                </c:pt>
                <c:pt idx="1470">
                  <c:v>50355.08445379348</c:v>
                </c:pt>
                <c:pt idx="1471">
                  <c:v>45926.55923305531</c:v>
                </c:pt>
                <c:pt idx="1472">
                  <c:v>45239.05849983516</c:v>
                </c:pt>
                <c:pt idx="1473">
                  <c:v>44012.69302843506</c:v>
                </c:pt>
                <c:pt idx="1474">
                  <c:v>45932.75539225064</c:v>
                </c:pt>
                <c:pt idx="1475">
                  <c:v>45437.25419168494</c:v>
                </c:pt>
                <c:pt idx="1476">
                  <c:v>40538.00761878586</c:v>
                </c:pt>
                <c:pt idx="1477">
                  <c:v>39187.77402980908</c:v>
                </c:pt>
                <c:pt idx="1478">
                  <c:v>40308.84070771247</c:v>
                </c:pt>
                <c:pt idx="1479">
                  <c:v>40544.20377798117</c:v>
                </c:pt>
                <c:pt idx="1480">
                  <c:v>38890.47809784616</c:v>
                </c:pt>
                <c:pt idx="1481">
                  <c:v>42290.83114484576</c:v>
                </c:pt>
                <c:pt idx="1482">
                  <c:v>39243.52030906097</c:v>
                </c:pt>
                <c:pt idx="1483">
                  <c:v>36382.01284673532</c:v>
                </c:pt>
                <c:pt idx="1484">
                  <c:v>33210.81473986786</c:v>
                </c:pt>
                <c:pt idx="1485">
                  <c:v>34040.7792508154</c:v>
                </c:pt>
                <c:pt idx="1486">
                  <c:v>32944.48763294029</c:v>
                </c:pt>
                <c:pt idx="1487">
                  <c:v>35960.83443206623</c:v>
                </c:pt>
                <c:pt idx="1488">
                  <c:v>36450.1394734366</c:v>
                </c:pt>
                <c:pt idx="1489">
                  <c:v>36697.8924679077</c:v>
                </c:pt>
                <c:pt idx="1490">
                  <c:v>39367.39082082589</c:v>
                </c:pt>
                <c:pt idx="1491">
                  <c:v>39435.52463009193</c:v>
                </c:pt>
                <c:pt idx="1492">
                  <c:v>42402.31891497304</c:v>
                </c:pt>
                <c:pt idx="1493">
                  <c:v>42513.80668510032</c:v>
                </c:pt>
                <c:pt idx="1494">
                  <c:v>44161.34338860476</c:v>
                </c:pt>
                <c:pt idx="1495">
                  <c:v>43888.82251667013</c:v>
                </c:pt>
                <c:pt idx="1496">
                  <c:v>44489.61053979129</c:v>
                </c:pt>
                <c:pt idx="1497">
                  <c:v>42352.77358329297</c:v>
                </c:pt>
                <c:pt idx="1498">
                  <c:v>43684.42587724853</c:v>
                </c:pt>
                <c:pt idx="1499">
                  <c:v>42402.31891497304</c:v>
                </c:pt>
                <c:pt idx="1500">
                  <c:v>42761.56207375968</c:v>
                </c:pt>
                <c:pt idx="1501">
                  <c:v>41312.2258504815</c:v>
                </c:pt>
                <c:pt idx="1502">
                  <c:v>41095.44168104576</c:v>
                </c:pt>
                <c:pt idx="1503">
                  <c:v>42495.22778426736</c:v>
                </c:pt>
                <c:pt idx="1504">
                  <c:v>38617.95004334678</c:v>
                </c:pt>
                <c:pt idx="1505">
                  <c:v>38289.68289216026</c:v>
                </c:pt>
                <c:pt idx="1506">
                  <c:v>38413.55579811343</c:v>
                </c:pt>
                <c:pt idx="1507">
                  <c:v>35298.10636468611</c:v>
                </c:pt>
                <c:pt idx="1508">
                  <c:v>36611.17975780871</c:v>
                </c:pt>
                <c:pt idx="1509">
                  <c:v>37595.98360555653</c:v>
                </c:pt>
                <c:pt idx="1510">
                  <c:v>39992.95869235184</c:v>
                </c:pt>
                <c:pt idx="1511">
                  <c:v>41175.96780870244</c:v>
                </c:pt>
                <c:pt idx="1512">
                  <c:v>41714.81818175288</c:v>
                </c:pt>
                <c:pt idx="1513">
                  <c:v>41157.38411949298</c:v>
                </c:pt>
                <c:pt idx="1514">
                  <c:v>41182.15439114476</c:v>
                </c:pt>
                <c:pt idx="1515">
                  <c:v>40643.29922971781</c:v>
                </c:pt>
                <c:pt idx="1516">
                  <c:v>43715.39230809564</c:v>
                </c:pt>
                <c:pt idx="1517">
                  <c:v>43436.67527696568</c:v>
                </c:pt>
                <c:pt idx="1518">
                  <c:v>43758.75105733339</c:v>
                </c:pt>
                <c:pt idx="1519">
                  <c:v>44378.13234641701</c:v>
                </c:pt>
                <c:pt idx="1520">
                  <c:v>44533.46728018539</c:v>
                </c:pt>
                <c:pt idx="1521">
                  <c:v>45477.94581521033</c:v>
                </c:pt>
                <c:pt idx="1522">
                  <c:v>44695.0271034081</c:v>
                </c:pt>
                <c:pt idx="1523">
                  <c:v>45042.99363552937</c:v>
                </c:pt>
                <c:pt idx="1524">
                  <c:v>43135.39062737548</c:v>
                </c:pt>
                <c:pt idx="1525">
                  <c:v>43296.9456622217</c:v>
                </c:pt>
                <c:pt idx="1526">
                  <c:v>43197.51981250633</c:v>
                </c:pt>
                <c:pt idx="1527">
                  <c:v>44719.87877746044</c:v>
                </c:pt>
                <c:pt idx="1528">
                  <c:v>43247.22794898751</c:v>
                </c:pt>
                <c:pt idx="1529">
                  <c:v>45123.76875876423</c:v>
                </c:pt>
                <c:pt idx="1530">
                  <c:v>46211.16596728437</c:v>
                </c:pt>
                <c:pt idx="1531">
                  <c:v>46049.61093243817</c:v>
                </c:pt>
                <c:pt idx="1532">
                  <c:v>46167.66835512803</c:v>
                </c:pt>
                <c:pt idx="1533">
                  <c:v>47348.26173553269</c:v>
                </c:pt>
                <c:pt idx="1534">
                  <c:v>45459.30945385932</c:v>
                </c:pt>
                <c:pt idx="1535">
                  <c:v>45434.45299143048</c:v>
                </c:pt>
                <c:pt idx="1536">
                  <c:v>45571.15156384786</c:v>
                </c:pt>
                <c:pt idx="1537">
                  <c:v>46378.93152645542</c:v>
                </c:pt>
                <c:pt idx="1538">
                  <c:v>46633.69709831566</c:v>
                </c:pt>
                <c:pt idx="1539">
                  <c:v>46770.39088235653</c:v>
                </c:pt>
                <c:pt idx="1540">
                  <c:v>44608.0318790954</c:v>
                </c:pt>
                <c:pt idx="1541">
                  <c:v>45670.57262518672</c:v>
                </c:pt>
                <c:pt idx="1542">
                  <c:v>46441.06549996277</c:v>
                </c:pt>
                <c:pt idx="1543">
                  <c:v>46484.56311211912</c:v>
                </c:pt>
                <c:pt idx="1544">
                  <c:v>47770.79286656398</c:v>
                </c:pt>
                <c:pt idx="1545">
                  <c:v>46708.25212047269</c:v>
                </c:pt>
                <c:pt idx="1546">
                  <c:v>43154.03177710299</c:v>
                </c:pt>
                <c:pt idx="1547">
                  <c:v>44073.65384969909</c:v>
                </c:pt>
                <c:pt idx="1548">
                  <c:v>43663.55334407047</c:v>
                </c:pt>
                <c:pt idx="1549">
                  <c:v>45322.60609306545</c:v>
                </c:pt>
                <c:pt idx="1550">
                  <c:v>49001.10874857935</c:v>
                </c:pt>
                <c:pt idx="1551">
                  <c:v>51293.96537668602</c:v>
                </c:pt>
                <c:pt idx="1552">
                  <c:v>51418.23332370071</c:v>
                </c:pt>
                <c:pt idx="1553">
                  <c:v>51325.01799831018</c:v>
                </c:pt>
                <c:pt idx="1554">
                  <c:v>51045.4103291506</c:v>
                </c:pt>
                <c:pt idx="1555">
                  <c:v>50821.71653242054</c:v>
                </c:pt>
                <c:pt idx="1556">
                  <c:v>49746.74516092656</c:v>
                </c:pt>
                <c:pt idx="1557">
                  <c:v>46149.02241702402</c:v>
                </c:pt>
                <c:pt idx="1558">
                  <c:v>47081.07511502279</c:v>
                </c:pt>
                <c:pt idx="1559">
                  <c:v>48025.55843842423</c:v>
                </c:pt>
                <c:pt idx="1560">
                  <c:v>47969.63020086521</c:v>
                </c:pt>
                <c:pt idx="1561">
                  <c:v>48441.87425675418</c:v>
                </c:pt>
                <c:pt idx="1562">
                  <c:v>48622.0656529514</c:v>
                </c:pt>
                <c:pt idx="1563">
                  <c:v>48845.76423805796</c:v>
                </c:pt>
                <c:pt idx="1564">
                  <c:v>49603.83606418435</c:v>
                </c:pt>
                <c:pt idx="1565">
                  <c:v>48404.59674567568</c:v>
                </c:pt>
                <c:pt idx="1566">
                  <c:v>49641.11836363937</c:v>
                </c:pt>
                <c:pt idx="1567">
                  <c:v>51250.45818777666</c:v>
                </c:pt>
                <c:pt idx="1568">
                  <c:v>51704.05630556162</c:v>
                </c:pt>
                <c:pt idx="1569">
                  <c:v>53593.01816398801</c:v>
                </c:pt>
                <c:pt idx="1570">
                  <c:v>53151.85067160572</c:v>
                </c:pt>
                <c:pt idx="1571">
                  <c:v>54518.85554928544</c:v>
                </c:pt>
                <c:pt idx="1572">
                  <c:v>53245.05163186674</c:v>
                </c:pt>
                <c:pt idx="1573">
                  <c:v>52667.18077869058</c:v>
                </c:pt>
                <c:pt idx="1574">
                  <c:v>55481.98002241439</c:v>
                </c:pt>
                <c:pt idx="1575">
                  <c:v>54382.15218849157</c:v>
                </c:pt>
                <c:pt idx="1576">
                  <c:v>55550.32930862308</c:v>
                </c:pt>
                <c:pt idx="1577">
                  <c:v>57967.44909536793</c:v>
                </c:pt>
                <c:pt idx="1578">
                  <c:v>57190.74569626705</c:v>
                </c:pt>
                <c:pt idx="1579">
                  <c:v>51008.1232413191</c:v>
                </c:pt>
                <c:pt idx="1580">
                  <c:v>50287.33850302422</c:v>
                </c:pt>
                <c:pt idx="1581">
                  <c:v>51592.2094071966</c:v>
                </c:pt>
                <c:pt idx="1582">
                  <c:v>53029.22034935516</c:v>
                </c:pt>
                <c:pt idx="1583">
                  <c:v>55136.42683205081</c:v>
                </c:pt>
                <c:pt idx="1584">
                  <c:v>55017.98155086418</c:v>
                </c:pt>
                <c:pt idx="1585">
                  <c:v>52779.85127781418</c:v>
                </c:pt>
                <c:pt idx="1586">
                  <c:v>50660.18065108034</c:v>
                </c:pt>
                <c:pt idx="1587">
                  <c:v>49332.2680791739</c:v>
                </c:pt>
                <c:pt idx="1588">
                  <c:v>49020.5447688064</c:v>
                </c:pt>
                <c:pt idx="1589">
                  <c:v>51370.89543358869</c:v>
                </c:pt>
                <c:pt idx="1590">
                  <c:v>53122.74213084191</c:v>
                </c:pt>
                <c:pt idx="1591">
                  <c:v>50261.18439056297</c:v>
                </c:pt>
                <c:pt idx="1592">
                  <c:v>50298.59118780707</c:v>
                </c:pt>
                <c:pt idx="1593">
                  <c:v>47898.3695817425</c:v>
                </c:pt>
                <c:pt idx="1594">
                  <c:v>47399.62665028403</c:v>
                </c:pt>
                <c:pt idx="1595">
                  <c:v>47231.29606268559</c:v>
                </c:pt>
                <c:pt idx="1596">
                  <c:v>50423.27093520106</c:v>
                </c:pt>
                <c:pt idx="1597">
                  <c:v>49394.61274124739</c:v>
                </c:pt>
                <c:pt idx="1598">
                  <c:v>51832.23635617956</c:v>
                </c:pt>
                <c:pt idx="1599">
                  <c:v>52692.56875091129</c:v>
                </c:pt>
                <c:pt idx="1600">
                  <c:v>54737.43535990993</c:v>
                </c:pt>
                <c:pt idx="1601">
                  <c:v>55074.08695835382</c:v>
                </c:pt>
                <c:pt idx="1602">
                  <c:v>54082.82598489124</c:v>
                </c:pt>
                <c:pt idx="1603">
                  <c:v>49338.50254538123</c:v>
                </c:pt>
                <c:pt idx="1604">
                  <c:v>51526.75230039593</c:v>
                </c:pt>
                <c:pt idx="1605">
                  <c:v>51208.7993121976</c:v>
                </c:pt>
                <c:pt idx="1606">
                  <c:v>51850.93496642511</c:v>
                </c:pt>
                <c:pt idx="1607">
                  <c:v>51570.39356384738</c:v>
                </c:pt>
                <c:pt idx="1608">
                  <c:v>50323.52426425996</c:v>
                </c:pt>
                <c:pt idx="1609">
                  <c:v>52150.18455600138</c:v>
                </c:pt>
                <c:pt idx="1610">
                  <c:v>52829.72700747298</c:v>
                </c:pt>
                <c:pt idx="1611">
                  <c:v>53621.48506230037</c:v>
                </c:pt>
                <c:pt idx="1612">
                  <c:v>51576.62803005472</c:v>
                </c:pt>
                <c:pt idx="1613">
                  <c:v>53390.81938938145</c:v>
                </c:pt>
                <c:pt idx="1614">
                  <c:v>53010.52173910962</c:v>
                </c:pt>
                <c:pt idx="1615">
                  <c:v>53116.50287625806</c:v>
                </c:pt>
                <c:pt idx="1616">
                  <c:v>55354.63314930804</c:v>
                </c:pt>
                <c:pt idx="1617">
                  <c:v>56003.00326974289</c:v>
                </c:pt>
                <c:pt idx="1618">
                  <c:v>56352.12380060147</c:v>
                </c:pt>
                <c:pt idx="1619">
                  <c:v>56358.35826680882</c:v>
                </c:pt>
                <c:pt idx="1620">
                  <c:v>55672.58134912986</c:v>
                </c:pt>
                <c:pt idx="1621">
                  <c:v>52187.58656486897</c:v>
                </c:pt>
                <c:pt idx="1622">
                  <c:v>50311.05533184527</c:v>
                </c:pt>
                <c:pt idx="1623">
                  <c:v>48390.88762374662</c:v>
                </c:pt>
                <c:pt idx="1624">
                  <c:v>48702.60135736108</c:v>
                </c:pt>
                <c:pt idx="1625">
                  <c:v>44662.75344577559</c:v>
                </c:pt>
                <c:pt idx="1626">
                  <c:v>46707.61526639773</c:v>
                </c:pt>
                <c:pt idx="1627">
                  <c:v>43690.19587093506</c:v>
                </c:pt>
                <c:pt idx="1628">
                  <c:v>43210.15154972215</c:v>
                </c:pt>
                <c:pt idx="1629">
                  <c:v>44893.42390707102</c:v>
                </c:pt>
                <c:pt idx="1630">
                  <c:v>41171.52898368385</c:v>
                </c:pt>
                <c:pt idx="1631">
                  <c:v>42025.63170058474</c:v>
                </c:pt>
                <c:pt idx="1632">
                  <c:v>37287.53793890558</c:v>
                </c:pt>
                <c:pt idx="1633">
                  <c:v>36851.13488114411</c:v>
                </c:pt>
                <c:pt idx="1634">
                  <c:v>38110.47071895797</c:v>
                </c:pt>
                <c:pt idx="1635">
                  <c:v>36028.20449527998</c:v>
                </c:pt>
                <c:pt idx="1636">
                  <c:v>38584.27817977528</c:v>
                </c:pt>
                <c:pt idx="1637">
                  <c:v>39332.39975952773</c:v>
                </c:pt>
                <c:pt idx="1638">
                  <c:v>37349.88020679083</c:v>
                </c:pt>
                <c:pt idx="1639">
                  <c:v>38802.48210284427</c:v>
                </c:pt>
                <c:pt idx="1640">
                  <c:v>38403.48344813865</c:v>
                </c:pt>
                <c:pt idx="1641">
                  <c:v>38765.07530560017</c:v>
                </c:pt>
                <c:pt idx="1642">
                  <c:v>41227.63439117349</c:v>
                </c:pt>
                <c:pt idx="1643">
                  <c:v>41963.28703851123</c:v>
                </c:pt>
                <c:pt idx="1644">
                  <c:v>39629.76991132645</c:v>
                </c:pt>
                <c:pt idx="1645">
                  <c:v>38954.47474981331</c:v>
                </c:pt>
                <c:pt idx="1646">
                  <c:v>35853.12229681182</c:v>
                </c:pt>
                <c:pt idx="1647">
                  <c:v>35828.11260633488</c:v>
                </c:pt>
                <c:pt idx="1648">
                  <c:v>36653.47309327446</c:v>
                </c:pt>
                <c:pt idx="1649">
                  <c:v>37472.57996050068</c:v>
                </c:pt>
                <c:pt idx="1650">
                  <c:v>31451.20608430272</c:v>
                </c:pt>
                <c:pt idx="1651">
                  <c:v>25692.44592905397</c:v>
                </c:pt>
                <c:pt idx="1652">
                  <c:v>25792.48947933828</c:v>
                </c:pt>
                <c:pt idx="1653">
                  <c:v>24323.09953526411</c:v>
                </c:pt>
                <c:pt idx="1654">
                  <c:v>32895.58633789993</c:v>
                </c:pt>
                <c:pt idx="1655">
                  <c:v>28850.07138272272</c:v>
                </c:pt>
                <c:pt idx="1656">
                  <c:v>30375.73911584064</c:v>
                </c:pt>
                <c:pt idx="1657">
                  <c:v>31013.5125590736</c:v>
                </c:pt>
                <c:pt idx="1658">
                  <c:v>31132.31936268624</c:v>
                </c:pt>
                <c:pt idx="1659">
                  <c:v>28318.59032111092</c:v>
                </c:pt>
                <c:pt idx="1660">
                  <c:v>28237.30523577846</c:v>
                </c:pt>
                <c:pt idx="1661">
                  <c:v>26173.90760971188</c:v>
                </c:pt>
                <c:pt idx="1662">
                  <c:v>28174.77861539784</c:v>
                </c:pt>
                <c:pt idx="1663">
                  <c:v>30044.34036642094</c:v>
                </c:pt>
                <c:pt idx="1664">
                  <c:v>32601.70691257215</c:v>
                </c:pt>
                <c:pt idx="1665">
                  <c:v>33677.17627522247</c:v>
                </c:pt>
                <c:pt idx="1666">
                  <c:v>33652.16658474552</c:v>
                </c:pt>
                <c:pt idx="1667">
                  <c:v>34308.70088711858</c:v>
                </c:pt>
                <c:pt idx="1668">
                  <c:v>34314.95450683193</c:v>
                </c:pt>
                <c:pt idx="1669">
                  <c:v>35496.71864529167</c:v>
                </c:pt>
                <c:pt idx="1670">
                  <c:v>37159.94207022106</c:v>
                </c:pt>
                <c:pt idx="1671">
                  <c:v>36515.91261308649</c:v>
                </c:pt>
                <c:pt idx="1672">
                  <c:v>35477.96257452809</c:v>
                </c:pt>
                <c:pt idx="1673">
                  <c:v>35890.6392267155</c:v>
                </c:pt>
                <c:pt idx="1674">
                  <c:v>36959.85496965246</c:v>
                </c:pt>
                <c:pt idx="1675">
                  <c:v>36872.31865879489</c:v>
                </c:pt>
                <c:pt idx="1676">
                  <c:v>41336.76149168463</c:v>
                </c:pt>
                <c:pt idx="1677">
                  <c:v>43231.34011574942</c:v>
                </c:pt>
                <c:pt idx="1678">
                  <c:v>43994.17158812013</c:v>
                </c:pt>
                <c:pt idx="1679">
                  <c:v>44131.73206830811</c:v>
                </c:pt>
                <c:pt idx="1680">
                  <c:v>44675.71558097013</c:v>
                </c:pt>
                <c:pt idx="1681">
                  <c:v>44794.51999039451</c:v>
                </c:pt>
                <c:pt idx="1682">
                  <c:v>44325.56554916334</c:v>
                </c:pt>
                <c:pt idx="1683">
                  <c:v>42481.01109442894</c:v>
                </c:pt>
                <c:pt idx="1684">
                  <c:v>42699.85426576113</c:v>
                </c:pt>
                <c:pt idx="1685">
                  <c:v>41468.06835215924</c:v>
                </c:pt>
                <c:pt idx="1686">
                  <c:v>44356.83364773016</c:v>
                </c:pt>
                <c:pt idx="1687">
                  <c:v>43787.83086783818</c:v>
                </c:pt>
                <c:pt idx="1688">
                  <c:v>44000.4252078335</c:v>
                </c:pt>
                <c:pt idx="1689">
                  <c:v>43769.07000869809</c:v>
                </c:pt>
                <c:pt idx="1690">
                  <c:v>44775.76391963093</c:v>
                </c:pt>
                <c:pt idx="1691">
                  <c:v>45819.96518371445</c:v>
                </c:pt>
                <c:pt idx="1692">
                  <c:v>46188.88086303783</c:v>
                </c:pt>
                <c:pt idx="1693">
                  <c:v>45113.406712011</c:v>
                </c:pt>
                <c:pt idx="1694">
                  <c:v>46401.47041465664</c:v>
                </c:pt>
                <c:pt idx="1695">
                  <c:v>46607.81113493861</c:v>
                </c:pt>
                <c:pt idx="1696">
                  <c:v>47508.20787587378</c:v>
                </c:pt>
                <c:pt idx="1697">
                  <c:v>47020.48778712602</c:v>
                </c:pt>
                <c:pt idx="1698">
                  <c:v>47326.87684606878</c:v>
                </c:pt>
                <c:pt idx="1699">
                  <c:v>45538.59539200164</c:v>
                </c:pt>
                <c:pt idx="1700">
                  <c:v>47395.65229778626</c:v>
                </c:pt>
                <c:pt idx="1701">
                  <c:v>45995.04259380609</c:v>
                </c:pt>
                <c:pt idx="1702">
                  <c:v>45932.51597342546</c:v>
                </c:pt>
                <c:pt idx="1703">
                  <c:v>45300.99136152937</c:v>
                </c:pt>
                <c:pt idx="1704">
                  <c:v>46707.8498968464</c:v>
                </c:pt>
                <c:pt idx="1705">
                  <c:v>48833.77893167011</c:v>
                </c:pt>
                <c:pt idx="1706">
                  <c:v>49208.74233051721</c:v>
                </c:pt>
                <c:pt idx="1707">
                  <c:v>50556.83790938525</c:v>
                </c:pt>
                <c:pt idx="1708">
                  <c:v>51052.18588190283</c:v>
                </c:pt>
                <c:pt idx="1709">
                  <c:v>52042.88182693801</c:v>
                </c:pt>
                <c:pt idx="1710">
                  <c:v>50719.86297581798</c:v>
                </c:pt>
                <c:pt idx="1711">
                  <c:v>51729.37245213479</c:v>
                </c:pt>
                <c:pt idx="1712">
                  <c:v>53177.79409550082</c:v>
                </c:pt>
                <c:pt idx="1713">
                  <c:v>51992.71879468902</c:v>
                </c:pt>
                <c:pt idx="1714">
                  <c:v>52061.69056984314</c:v>
                </c:pt>
                <c:pt idx="1715">
                  <c:v>53140.17182131406</c:v>
                </c:pt>
                <c:pt idx="1716">
                  <c:v>52895.63422166496</c:v>
                </c:pt>
                <c:pt idx="1717">
                  <c:v>52494.33954042599</c:v>
                </c:pt>
                <c:pt idx="1718">
                  <c:v>53052.39130325483</c:v>
                </c:pt>
                <c:pt idx="1719">
                  <c:v>53190.33485356306</c:v>
                </c:pt>
                <c:pt idx="1720">
                  <c:v>53340.81916193356</c:v>
                </c:pt>
                <c:pt idx="1721">
                  <c:v>54582.32547983722</c:v>
                </c:pt>
                <c:pt idx="1722">
                  <c:v>54394.21889727998</c:v>
                </c:pt>
                <c:pt idx="1723">
                  <c:v>55221.88498750592</c:v>
                </c:pt>
                <c:pt idx="1724">
                  <c:v>54362.86460793611</c:v>
                </c:pt>
                <c:pt idx="1725">
                  <c:v>55077.66866397831</c:v>
                </c:pt>
                <c:pt idx="1726">
                  <c:v>55441.34585940705</c:v>
                </c:pt>
                <c:pt idx="1727">
                  <c:v>55754.85523421027</c:v>
                </c:pt>
                <c:pt idx="1728">
                  <c:v>56300.36623897686</c:v>
                </c:pt>
                <c:pt idx="1729">
                  <c:v>56043.283092889</c:v>
                </c:pt>
                <c:pt idx="1730">
                  <c:v>56237.66723704211</c:v>
                </c:pt>
                <c:pt idx="1731">
                  <c:v>55309.67029394167</c:v>
                </c:pt>
                <c:pt idx="1732">
                  <c:v>51992.71879468902</c:v>
                </c:pt>
                <c:pt idx="1733">
                  <c:v>54839.40383754858</c:v>
                </c:pt>
                <c:pt idx="1734">
                  <c:v>53698.22358414291</c:v>
                </c:pt>
                <c:pt idx="1735">
                  <c:v>55704.69220196128</c:v>
                </c:pt>
                <c:pt idx="1736">
                  <c:v>56269.01194963298</c:v>
                </c:pt>
                <c:pt idx="1737">
                  <c:v>57786.41015652964</c:v>
                </c:pt>
                <c:pt idx="1738">
                  <c:v>57278.52142594979</c:v>
                </c:pt>
                <c:pt idx="1739">
                  <c:v>59391.58888148553</c:v>
                </c:pt>
                <c:pt idx="1740">
                  <c:v>59479.36939954478</c:v>
                </c:pt>
                <c:pt idx="1741">
                  <c:v>59316.34433311203</c:v>
                </c:pt>
                <c:pt idx="1742">
                  <c:v>58476.13748482383</c:v>
                </c:pt>
                <c:pt idx="1743">
                  <c:v>58400.89293645034</c:v>
                </c:pt>
                <c:pt idx="1744">
                  <c:v>56018.2015767645</c:v>
                </c:pt>
                <c:pt idx="1745">
                  <c:v>54996.15613076195</c:v>
                </c:pt>
                <c:pt idx="1746">
                  <c:v>54231.18904247075</c:v>
                </c:pt>
                <c:pt idx="1747">
                  <c:v>56670.30663087196</c:v>
                </c:pt>
                <c:pt idx="1748">
                  <c:v>56174.95865835436</c:v>
                </c:pt>
                <c:pt idx="1749">
                  <c:v>56827.06371246182</c:v>
                </c:pt>
                <c:pt idx="1750">
                  <c:v>57084.14685854968</c:v>
                </c:pt>
                <c:pt idx="1751">
                  <c:v>58125.00104745736</c:v>
                </c:pt>
                <c:pt idx="1752">
                  <c:v>56030.74712320325</c:v>
                </c:pt>
                <c:pt idx="1753">
                  <c:v>54601.13422274235</c:v>
                </c:pt>
                <c:pt idx="1754">
                  <c:v>55873.99004161338</c:v>
                </c:pt>
                <c:pt idx="1755">
                  <c:v>57385.11547529067</c:v>
                </c:pt>
                <c:pt idx="1756">
                  <c:v>57573.2220578479</c:v>
                </c:pt>
                <c:pt idx="1757">
                  <c:v>58394.62016323097</c:v>
                </c:pt>
                <c:pt idx="1758">
                  <c:v>58871.15939284343</c:v>
                </c:pt>
                <c:pt idx="1759">
                  <c:v>58933.85839477818</c:v>
                </c:pt>
                <c:pt idx="1760">
                  <c:v>59924.55912818986</c:v>
                </c:pt>
                <c:pt idx="1761">
                  <c:v>60670.71747357594</c:v>
                </c:pt>
                <c:pt idx="1762">
                  <c:v>62219.46039306347</c:v>
                </c:pt>
                <c:pt idx="1763">
                  <c:v>62050.16255341135</c:v>
                </c:pt>
                <c:pt idx="1764">
                  <c:v>61655.14064539175</c:v>
                </c:pt>
                <c:pt idx="1765">
                  <c:v>63316.75038743952</c:v>
                </c:pt>
                <c:pt idx="1766">
                  <c:v>64570.79746340543</c:v>
                </c:pt>
                <c:pt idx="1767">
                  <c:v>65661.81468456211</c:v>
                </c:pt>
                <c:pt idx="1768">
                  <c:v>64338.79583344207</c:v>
                </c:pt>
                <c:pt idx="1769">
                  <c:v>63647.15794292303</c:v>
                </c:pt>
                <c:pt idx="1770">
                  <c:v>62793.59152419052</c:v>
                </c:pt>
                <c:pt idx="1771">
                  <c:v>63546.73611089497</c:v>
                </c:pt>
                <c:pt idx="1772">
                  <c:v>64394.0249680316</c:v>
                </c:pt>
                <c:pt idx="1773">
                  <c:v>64896.12455141891</c:v>
                </c:pt>
                <c:pt idx="1774">
                  <c:v>65812.4522209807</c:v>
                </c:pt>
                <c:pt idx="1775">
                  <c:v>66615.80772369918</c:v>
                </c:pt>
                <c:pt idx="1776">
                  <c:v>65712.03038895264</c:v>
                </c:pt>
                <c:pt idx="1777">
                  <c:v>67180.66855791578</c:v>
                </c:pt>
                <c:pt idx="1778">
                  <c:v>66094.88024390074</c:v>
                </c:pt>
                <c:pt idx="1779">
                  <c:v>68335.49089597947</c:v>
                </c:pt>
                <c:pt idx="1780">
                  <c:v>68065.61320787467</c:v>
                </c:pt>
                <c:pt idx="1781">
                  <c:v>60923.27560386814</c:v>
                </c:pt>
                <c:pt idx="1782">
                  <c:v>64789.42994617147</c:v>
                </c:pt>
                <c:pt idx="1783">
                  <c:v>63471.41973687393</c:v>
                </c:pt>
                <c:pt idx="1784">
                  <c:v>64770.59726138383</c:v>
                </c:pt>
                <c:pt idx="1785">
                  <c:v>64048.83569428227</c:v>
                </c:pt>
                <c:pt idx="1786">
                  <c:v>65266.41928317524</c:v>
                </c:pt>
                <c:pt idx="1787">
                  <c:v>67714.14637252946</c:v>
                </c:pt>
                <c:pt idx="1788">
                  <c:v>67638.82999850842</c:v>
                </c:pt>
                <c:pt idx="1789">
                  <c:v>65649.26913812335</c:v>
                </c:pt>
                <c:pt idx="1790">
                  <c:v>67293.6407247591</c:v>
                </c:pt>
                <c:pt idx="1791">
                  <c:v>69389.89619039159</c:v>
                </c:pt>
                <c:pt idx="1792">
                  <c:v>73074.03955342642</c:v>
                </c:pt>
                <c:pt idx="1793">
                  <c:v>74743.51180969267</c:v>
                </c:pt>
                <c:pt idx="1794">
                  <c:v>75697.50006045325</c:v>
                </c:pt>
                <c:pt idx="1795">
                  <c:v>72233.02346950918</c:v>
                </c:pt>
                <c:pt idx="1796">
                  <c:v>73256.05053269492</c:v>
                </c:pt>
                <c:pt idx="1797">
                  <c:v>74260.24491109302</c:v>
                </c:pt>
                <c:pt idx="1798">
                  <c:v>69716.26235610629</c:v>
                </c:pt>
                <c:pt idx="1799">
                  <c:v>71071.9235698496</c:v>
                </c:pt>
                <c:pt idx="1800">
                  <c:v>67086.5242874836</c:v>
                </c:pt>
                <c:pt idx="1801">
                  <c:v>66389.86339001254</c:v>
                </c:pt>
                <c:pt idx="1802">
                  <c:v>70739.28463091553</c:v>
                </c:pt>
                <c:pt idx="1803">
                  <c:v>70155.59590028781</c:v>
                </c:pt>
                <c:pt idx="1804">
                  <c:v>70011.24550221809</c:v>
                </c:pt>
                <c:pt idx="1805">
                  <c:v>65686.92971932213</c:v>
                </c:pt>
                <c:pt idx="1806">
                  <c:v>65737.13584695966</c:v>
                </c:pt>
                <c:pt idx="1807">
                  <c:v>64048.83569428227</c:v>
                </c:pt>
                <c:pt idx="1808">
                  <c:v>61732.90866818251</c:v>
                </c:pt>
                <c:pt idx="1809">
                  <c:v>62793.59152419052</c:v>
                </c:pt>
                <c:pt idx="1810">
                  <c:v>58306.09265843721</c:v>
                </c:pt>
                <c:pt idx="1811">
                  <c:v>59598.99262135122</c:v>
                </c:pt>
                <c:pt idx="1812">
                  <c:v>64117.87450670743</c:v>
                </c:pt>
                <c:pt idx="1813">
                  <c:v>65285.24717958638</c:v>
                </c:pt>
                <c:pt idx="1814">
                  <c:v>66992.38001705142</c:v>
                </c:pt>
                <c:pt idx="1815">
                  <c:v>68461.01818601454</c:v>
                </c:pt>
              </c:numCache>
            </c:numRef>
          </c:val>
        </c:ser>
        <c:ser>
          <c:idx val="3"/>
          <c:order val="3"/>
          <c:tx>
            <c:v>XLU (Normalized)</c:v>
          </c:tx>
          <c:marker>
            <c:symbol val="none"/>
          </c:marker>
          <c:cat>
            <c:numRef>
              <c:f>'Equity Curve'!$A$2:$A$1817</c:f>
              <c:numCache>
                <c:formatCode>General</c:formatCode>
                <c:ptCount val="1816"/>
                <c:pt idx="0">
                  <c:v>43353</c:v>
                </c:pt>
                <c:pt idx="1">
                  <c:v>43354</c:v>
                </c:pt>
                <c:pt idx="2">
                  <c:v>43355</c:v>
                </c:pt>
                <c:pt idx="3">
                  <c:v>43356</c:v>
                </c:pt>
                <c:pt idx="4">
                  <c:v>43357</c:v>
                </c:pt>
                <c:pt idx="5">
                  <c:v>43360</c:v>
                </c:pt>
                <c:pt idx="6">
                  <c:v>43361</c:v>
                </c:pt>
                <c:pt idx="7">
                  <c:v>43362</c:v>
                </c:pt>
                <c:pt idx="8">
                  <c:v>43363</c:v>
                </c:pt>
                <c:pt idx="9">
                  <c:v>43364</c:v>
                </c:pt>
                <c:pt idx="10">
                  <c:v>43367</c:v>
                </c:pt>
                <c:pt idx="11">
                  <c:v>43368</c:v>
                </c:pt>
                <c:pt idx="12">
                  <c:v>43369</c:v>
                </c:pt>
                <c:pt idx="13">
                  <c:v>43370</c:v>
                </c:pt>
                <c:pt idx="14">
                  <c:v>43371</c:v>
                </c:pt>
                <c:pt idx="15">
                  <c:v>43374</c:v>
                </c:pt>
                <c:pt idx="16">
                  <c:v>43375</c:v>
                </c:pt>
                <c:pt idx="17">
                  <c:v>43376</c:v>
                </c:pt>
                <c:pt idx="18">
                  <c:v>43377</c:v>
                </c:pt>
                <c:pt idx="19">
                  <c:v>43378</c:v>
                </c:pt>
                <c:pt idx="20">
                  <c:v>43381</c:v>
                </c:pt>
                <c:pt idx="21">
                  <c:v>43382</c:v>
                </c:pt>
                <c:pt idx="22">
                  <c:v>43383</c:v>
                </c:pt>
                <c:pt idx="23">
                  <c:v>43384</c:v>
                </c:pt>
                <c:pt idx="24">
                  <c:v>43385</c:v>
                </c:pt>
                <c:pt idx="25">
                  <c:v>43388</c:v>
                </c:pt>
                <c:pt idx="26">
                  <c:v>43389</c:v>
                </c:pt>
                <c:pt idx="27">
                  <c:v>43390</c:v>
                </c:pt>
                <c:pt idx="28">
                  <c:v>43391</c:v>
                </c:pt>
                <c:pt idx="29">
                  <c:v>43392</c:v>
                </c:pt>
                <c:pt idx="30">
                  <c:v>43395</c:v>
                </c:pt>
                <c:pt idx="31">
                  <c:v>43396</c:v>
                </c:pt>
                <c:pt idx="32">
                  <c:v>43397</c:v>
                </c:pt>
                <c:pt idx="33">
                  <c:v>43398</c:v>
                </c:pt>
                <c:pt idx="34">
                  <c:v>43399</c:v>
                </c:pt>
                <c:pt idx="35">
                  <c:v>43402</c:v>
                </c:pt>
                <c:pt idx="36">
                  <c:v>43403</c:v>
                </c:pt>
                <c:pt idx="37">
                  <c:v>43404</c:v>
                </c:pt>
                <c:pt idx="38">
                  <c:v>43405</c:v>
                </c:pt>
                <c:pt idx="39">
                  <c:v>43406</c:v>
                </c:pt>
                <c:pt idx="40">
                  <c:v>43409</c:v>
                </c:pt>
                <c:pt idx="41">
                  <c:v>43410</c:v>
                </c:pt>
                <c:pt idx="42">
                  <c:v>43411</c:v>
                </c:pt>
                <c:pt idx="43">
                  <c:v>43412</c:v>
                </c:pt>
                <c:pt idx="44">
                  <c:v>43413</c:v>
                </c:pt>
                <c:pt idx="45">
                  <c:v>43416</c:v>
                </c:pt>
                <c:pt idx="46">
                  <c:v>43417</c:v>
                </c:pt>
                <c:pt idx="47">
                  <c:v>43418</c:v>
                </c:pt>
                <c:pt idx="48">
                  <c:v>43419</c:v>
                </c:pt>
                <c:pt idx="49">
                  <c:v>43420</c:v>
                </c:pt>
                <c:pt idx="50">
                  <c:v>43423</c:v>
                </c:pt>
                <c:pt idx="51">
                  <c:v>43424</c:v>
                </c:pt>
                <c:pt idx="52">
                  <c:v>43425</c:v>
                </c:pt>
                <c:pt idx="53">
                  <c:v>43427</c:v>
                </c:pt>
                <c:pt idx="54">
                  <c:v>43430</c:v>
                </c:pt>
                <c:pt idx="55">
                  <c:v>43431</c:v>
                </c:pt>
                <c:pt idx="56">
                  <c:v>43432</c:v>
                </c:pt>
                <c:pt idx="57">
                  <c:v>43433</c:v>
                </c:pt>
                <c:pt idx="58">
                  <c:v>43434</c:v>
                </c:pt>
                <c:pt idx="59">
                  <c:v>43437</c:v>
                </c:pt>
                <c:pt idx="60">
                  <c:v>43438</c:v>
                </c:pt>
                <c:pt idx="61">
                  <c:v>43440</c:v>
                </c:pt>
                <c:pt idx="62">
                  <c:v>43441</c:v>
                </c:pt>
                <c:pt idx="63">
                  <c:v>43444</c:v>
                </c:pt>
                <c:pt idx="64">
                  <c:v>43445</c:v>
                </c:pt>
                <c:pt idx="65">
                  <c:v>43446</c:v>
                </c:pt>
                <c:pt idx="66">
                  <c:v>43447</c:v>
                </c:pt>
                <c:pt idx="67">
                  <c:v>43448</c:v>
                </c:pt>
                <c:pt idx="68">
                  <c:v>43451</c:v>
                </c:pt>
                <c:pt idx="69">
                  <c:v>43452</c:v>
                </c:pt>
                <c:pt idx="70">
                  <c:v>43453</c:v>
                </c:pt>
                <c:pt idx="71">
                  <c:v>43454</c:v>
                </c:pt>
                <c:pt idx="72">
                  <c:v>43455</c:v>
                </c:pt>
                <c:pt idx="73">
                  <c:v>43458</c:v>
                </c:pt>
                <c:pt idx="74">
                  <c:v>43460</c:v>
                </c:pt>
                <c:pt idx="75">
                  <c:v>43461</c:v>
                </c:pt>
                <c:pt idx="76">
                  <c:v>43462</c:v>
                </c:pt>
                <c:pt idx="77">
                  <c:v>43465</c:v>
                </c:pt>
                <c:pt idx="78">
                  <c:v>43467</c:v>
                </c:pt>
                <c:pt idx="79">
                  <c:v>43468</c:v>
                </c:pt>
                <c:pt idx="80">
                  <c:v>43469</c:v>
                </c:pt>
                <c:pt idx="81">
                  <c:v>43472</c:v>
                </c:pt>
                <c:pt idx="82">
                  <c:v>43473</c:v>
                </c:pt>
                <c:pt idx="83">
                  <c:v>43474</c:v>
                </c:pt>
                <c:pt idx="84">
                  <c:v>43475</c:v>
                </c:pt>
                <c:pt idx="85">
                  <c:v>43476</c:v>
                </c:pt>
                <c:pt idx="86">
                  <c:v>43479</c:v>
                </c:pt>
                <c:pt idx="87">
                  <c:v>43480</c:v>
                </c:pt>
                <c:pt idx="88">
                  <c:v>43481</c:v>
                </c:pt>
                <c:pt idx="89">
                  <c:v>43482</c:v>
                </c:pt>
                <c:pt idx="90">
                  <c:v>43483</c:v>
                </c:pt>
                <c:pt idx="91">
                  <c:v>43487</c:v>
                </c:pt>
                <c:pt idx="92">
                  <c:v>43488</c:v>
                </c:pt>
                <c:pt idx="93">
                  <c:v>43489</c:v>
                </c:pt>
                <c:pt idx="94">
                  <c:v>43490</c:v>
                </c:pt>
                <c:pt idx="95">
                  <c:v>43493</c:v>
                </c:pt>
                <c:pt idx="96">
                  <c:v>43494</c:v>
                </c:pt>
                <c:pt idx="97">
                  <c:v>43495</c:v>
                </c:pt>
                <c:pt idx="98">
                  <c:v>43496</c:v>
                </c:pt>
                <c:pt idx="99">
                  <c:v>43497</c:v>
                </c:pt>
                <c:pt idx="100">
                  <c:v>43500</c:v>
                </c:pt>
                <c:pt idx="101">
                  <c:v>43501</c:v>
                </c:pt>
                <c:pt idx="102">
                  <c:v>43502</c:v>
                </c:pt>
                <c:pt idx="103">
                  <c:v>43503</c:v>
                </c:pt>
                <c:pt idx="104">
                  <c:v>43504</c:v>
                </c:pt>
                <c:pt idx="105">
                  <c:v>43507</c:v>
                </c:pt>
                <c:pt idx="106">
                  <c:v>43508</c:v>
                </c:pt>
                <c:pt idx="107">
                  <c:v>43509</c:v>
                </c:pt>
                <c:pt idx="108">
                  <c:v>43510</c:v>
                </c:pt>
                <c:pt idx="109">
                  <c:v>43511</c:v>
                </c:pt>
                <c:pt idx="110">
                  <c:v>43515</c:v>
                </c:pt>
                <c:pt idx="111">
                  <c:v>43516</c:v>
                </c:pt>
                <c:pt idx="112">
                  <c:v>43517</c:v>
                </c:pt>
                <c:pt idx="113">
                  <c:v>43518</c:v>
                </c:pt>
                <c:pt idx="114">
                  <c:v>43521</c:v>
                </c:pt>
                <c:pt idx="115">
                  <c:v>43522</c:v>
                </c:pt>
                <c:pt idx="116">
                  <c:v>43523</c:v>
                </c:pt>
                <c:pt idx="117">
                  <c:v>43524</c:v>
                </c:pt>
                <c:pt idx="118">
                  <c:v>43525</c:v>
                </c:pt>
                <c:pt idx="119">
                  <c:v>43528</c:v>
                </c:pt>
                <c:pt idx="120">
                  <c:v>43529</c:v>
                </c:pt>
                <c:pt idx="121">
                  <c:v>43530</c:v>
                </c:pt>
                <c:pt idx="122">
                  <c:v>43531</c:v>
                </c:pt>
                <c:pt idx="123">
                  <c:v>43532</c:v>
                </c:pt>
                <c:pt idx="124">
                  <c:v>43535</c:v>
                </c:pt>
                <c:pt idx="125">
                  <c:v>43536</c:v>
                </c:pt>
                <c:pt idx="126">
                  <c:v>43537</c:v>
                </c:pt>
                <c:pt idx="127">
                  <c:v>43538</c:v>
                </c:pt>
                <c:pt idx="128">
                  <c:v>43539</c:v>
                </c:pt>
                <c:pt idx="129">
                  <c:v>43542</c:v>
                </c:pt>
                <c:pt idx="130">
                  <c:v>43543</c:v>
                </c:pt>
                <c:pt idx="131">
                  <c:v>43544</c:v>
                </c:pt>
                <c:pt idx="132">
                  <c:v>43545</c:v>
                </c:pt>
                <c:pt idx="133">
                  <c:v>43546</c:v>
                </c:pt>
                <c:pt idx="134">
                  <c:v>43549</c:v>
                </c:pt>
                <c:pt idx="135">
                  <c:v>43550</c:v>
                </c:pt>
                <c:pt idx="136">
                  <c:v>43551</c:v>
                </c:pt>
                <c:pt idx="137">
                  <c:v>43552</c:v>
                </c:pt>
                <c:pt idx="138">
                  <c:v>43553</c:v>
                </c:pt>
                <c:pt idx="139">
                  <c:v>43556</c:v>
                </c:pt>
                <c:pt idx="140">
                  <c:v>43557</c:v>
                </c:pt>
                <c:pt idx="141">
                  <c:v>43558</c:v>
                </c:pt>
                <c:pt idx="142">
                  <c:v>43559</c:v>
                </c:pt>
                <c:pt idx="143">
                  <c:v>43560</c:v>
                </c:pt>
                <c:pt idx="144">
                  <c:v>43563</c:v>
                </c:pt>
                <c:pt idx="145">
                  <c:v>43564</c:v>
                </c:pt>
                <c:pt idx="146">
                  <c:v>43565</c:v>
                </c:pt>
                <c:pt idx="147">
                  <c:v>43566</c:v>
                </c:pt>
                <c:pt idx="148">
                  <c:v>43567</c:v>
                </c:pt>
                <c:pt idx="149">
                  <c:v>43570</c:v>
                </c:pt>
                <c:pt idx="150">
                  <c:v>43571</c:v>
                </c:pt>
                <c:pt idx="151">
                  <c:v>43572</c:v>
                </c:pt>
                <c:pt idx="152">
                  <c:v>43573</c:v>
                </c:pt>
                <c:pt idx="153">
                  <c:v>43577</c:v>
                </c:pt>
                <c:pt idx="154">
                  <c:v>43578</c:v>
                </c:pt>
                <c:pt idx="155">
                  <c:v>43579</c:v>
                </c:pt>
                <c:pt idx="156">
                  <c:v>43580</c:v>
                </c:pt>
                <c:pt idx="157">
                  <c:v>43581</c:v>
                </c:pt>
                <c:pt idx="158">
                  <c:v>43584</c:v>
                </c:pt>
                <c:pt idx="159">
                  <c:v>43585</c:v>
                </c:pt>
                <c:pt idx="160">
                  <c:v>43586</c:v>
                </c:pt>
                <c:pt idx="161">
                  <c:v>43587</c:v>
                </c:pt>
                <c:pt idx="162">
                  <c:v>43588</c:v>
                </c:pt>
                <c:pt idx="163">
                  <c:v>43591</c:v>
                </c:pt>
                <c:pt idx="164">
                  <c:v>43592</c:v>
                </c:pt>
                <c:pt idx="165">
                  <c:v>43593</c:v>
                </c:pt>
                <c:pt idx="166">
                  <c:v>43594</c:v>
                </c:pt>
                <c:pt idx="167">
                  <c:v>43595</c:v>
                </c:pt>
                <c:pt idx="168">
                  <c:v>43598</c:v>
                </c:pt>
                <c:pt idx="169">
                  <c:v>43599</c:v>
                </c:pt>
                <c:pt idx="170">
                  <c:v>43600</c:v>
                </c:pt>
                <c:pt idx="171">
                  <c:v>43601</c:v>
                </c:pt>
                <c:pt idx="172">
                  <c:v>43602</c:v>
                </c:pt>
                <c:pt idx="173">
                  <c:v>43605</c:v>
                </c:pt>
                <c:pt idx="174">
                  <c:v>43606</c:v>
                </c:pt>
                <c:pt idx="175">
                  <c:v>43607</c:v>
                </c:pt>
                <c:pt idx="176">
                  <c:v>43608</c:v>
                </c:pt>
                <c:pt idx="177">
                  <c:v>43609</c:v>
                </c:pt>
                <c:pt idx="178">
                  <c:v>43613</c:v>
                </c:pt>
                <c:pt idx="179">
                  <c:v>43614</c:v>
                </c:pt>
                <c:pt idx="180">
                  <c:v>43615</c:v>
                </c:pt>
                <c:pt idx="181">
                  <c:v>43616</c:v>
                </c:pt>
                <c:pt idx="182">
                  <c:v>43619</c:v>
                </c:pt>
                <c:pt idx="183">
                  <c:v>43620</c:v>
                </c:pt>
                <c:pt idx="184">
                  <c:v>43621</c:v>
                </c:pt>
                <c:pt idx="185">
                  <c:v>43622</c:v>
                </c:pt>
                <c:pt idx="186">
                  <c:v>43623</c:v>
                </c:pt>
                <c:pt idx="187">
                  <c:v>43626</c:v>
                </c:pt>
                <c:pt idx="188">
                  <c:v>43627</c:v>
                </c:pt>
                <c:pt idx="189">
                  <c:v>43628</c:v>
                </c:pt>
                <c:pt idx="190">
                  <c:v>43629</c:v>
                </c:pt>
                <c:pt idx="191">
                  <c:v>43630</c:v>
                </c:pt>
                <c:pt idx="192">
                  <c:v>43633</c:v>
                </c:pt>
                <c:pt idx="193">
                  <c:v>43634</c:v>
                </c:pt>
                <c:pt idx="194">
                  <c:v>43635</c:v>
                </c:pt>
                <c:pt idx="195">
                  <c:v>43636</c:v>
                </c:pt>
                <c:pt idx="196">
                  <c:v>43637</c:v>
                </c:pt>
                <c:pt idx="197">
                  <c:v>43640</c:v>
                </c:pt>
                <c:pt idx="198">
                  <c:v>43641</c:v>
                </c:pt>
                <c:pt idx="199">
                  <c:v>43642</c:v>
                </c:pt>
                <c:pt idx="200">
                  <c:v>43643</c:v>
                </c:pt>
                <c:pt idx="201">
                  <c:v>43644</c:v>
                </c:pt>
                <c:pt idx="202">
                  <c:v>43647</c:v>
                </c:pt>
                <c:pt idx="203">
                  <c:v>43648</c:v>
                </c:pt>
                <c:pt idx="204">
                  <c:v>43649</c:v>
                </c:pt>
                <c:pt idx="205">
                  <c:v>43651</c:v>
                </c:pt>
                <c:pt idx="206">
                  <c:v>43654</c:v>
                </c:pt>
                <c:pt idx="207">
                  <c:v>43655</c:v>
                </c:pt>
                <c:pt idx="208">
                  <c:v>43656</c:v>
                </c:pt>
                <c:pt idx="209">
                  <c:v>43657</c:v>
                </c:pt>
                <c:pt idx="210">
                  <c:v>43658</c:v>
                </c:pt>
                <c:pt idx="211">
                  <c:v>43661</c:v>
                </c:pt>
                <c:pt idx="212">
                  <c:v>43662</c:v>
                </c:pt>
                <c:pt idx="213">
                  <c:v>43663</c:v>
                </c:pt>
                <c:pt idx="214">
                  <c:v>43664</c:v>
                </c:pt>
                <c:pt idx="215">
                  <c:v>43665</c:v>
                </c:pt>
                <c:pt idx="216">
                  <c:v>43668</c:v>
                </c:pt>
                <c:pt idx="217">
                  <c:v>43669</c:v>
                </c:pt>
                <c:pt idx="218">
                  <c:v>43670</c:v>
                </c:pt>
                <c:pt idx="219">
                  <c:v>43671</c:v>
                </c:pt>
                <c:pt idx="220">
                  <c:v>43672</c:v>
                </c:pt>
                <c:pt idx="221">
                  <c:v>43675</c:v>
                </c:pt>
                <c:pt idx="222">
                  <c:v>43676</c:v>
                </c:pt>
                <c:pt idx="223">
                  <c:v>43677</c:v>
                </c:pt>
                <c:pt idx="224">
                  <c:v>43678</c:v>
                </c:pt>
                <c:pt idx="225">
                  <c:v>43679</c:v>
                </c:pt>
                <c:pt idx="226">
                  <c:v>43682</c:v>
                </c:pt>
                <c:pt idx="227">
                  <c:v>43683</c:v>
                </c:pt>
                <c:pt idx="228">
                  <c:v>43684</c:v>
                </c:pt>
                <c:pt idx="229">
                  <c:v>43685</c:v>
                </c:pt>
                <c:pt idx="230">
                  <c:v>43686</c:v>
                </c:pt>
                <c:pt idx="231">
                  <c:v>43689</c:v>
                </c:pt>
                <c:pt idx="232">
                  <c:v>43690</c:v>
                </c:pt>
                <c:pt idx="233">
                  <c:v>43691</c:v>
                </c:pt>
                <c:pt idx="234">
                  <c:v>43692</c:v>
                </c:pt>
                <c:pt idx="235">
                  <c:v>43693</c:v>
                </c:pt>
                <c:pt idx="236">
                  <c:v>43696</c:v>
                </c:pt>
                <c:pt idx="237">
                  <c:v>43697</c:v>
                </c:pt>
                <c:pt idx="238">
                  <c:v>43698</c:v>
                </c:pt>
                <c:pt idx="239">
                  <c:v>43699</c:v>
                </c:pt>
                <c:pt idx="240">
                  <c:v>43700</c:v>
                </c:pt>
                <c:pt idx="241">
                  <c:v>43703</c:v>
                </c:pt>
                <c:pt idx="242">
                  <c:v>43704</c:v>
                </c:pt>
                <c:pt idx="243">
                  <c:v>43705</c:v>
                </c:pt>
                <c:pt idx="244">
                  <c:v>43706</c:v>
                </c:pt>
                <c:pt idx="245">
                  <c:v>43707</c:v>
                </c:pt>
                <c:pt idx="246">
                  <c:v>43711</c:v>
                </c:pt>
                <c:pt idx="247">
                  <c:v>43712</c:v>
                </c:pt>
                <c:pt idx="248">
                  <c:v>43713</c:v>
                </c:pt>
                <c:pt idx="249">
                  <c:v>43714</c:v>
                </c:pt>
                <c:pt idx="250">
                  <c:v>43717</c:v>
                </c:pt>
                <c:pt idx="251">
                  <c:v>43718</c:v>
                </c:pt>
                <c:pt idx="252">
                  <c:v>43719</c:v>
                </c:pt>
                <c:pt idx="253">
                  <c:v>43720</c:v>
                </c:pt>
                <c:pt idx="254">
                  <c:v>43721</c:v>
                </c:pt>
                <c:pt idx="255">
                  <c:v>43724</c:v>
                </c:pt>
                <c:pt idx="256">
                  <c:v>43725</c:v>
                </c:pt>
                <c:pt idx="257">
                  <c:v>43726</c:v>
                </c:pt>
                <c:pt idx="258">
                  <c:v>43727</c:v>
                </c:pt>
                <c:pt idx="259">
                  <c:v>43728</c:v>
                </c:pt>
                <c:pt idx="260">
                  <c:v>43731</c:v>
                </c:pt>
                <c:pt idx="261">
                  <c:v>43732</c:v>
                </c:pt>
                <c:pt idx="262">
                  <c:v>43733</c:v>
                </c:pt>
                <c:pt idx="263">
                  <c:v>43734</c:v>
                </c:pt>
                <c:pt idx="264">
                  <c:v>43735</c:v>
                </c:pt>
                <c:pt idx="265">
                  <c:v>43738</c:v>
                </c:pt>
                <c:pt idx="266">
                  <c:v>43739</c:v>
                </c:pt>
                <c:pt idx="267">
                  <c:v>43740</c:v>
                </c:pt>
                <c:pt idx="268">
                  <c:v>43741</c:v>
                </c:pt>
                <c:pt idx="269">
                  <c:v>43742</c:v>
                </c:pt>
                <c:pt idx="270">
                  <c:v>43745</c:v>
                </c:pt>
                <c:pt idx="271">
                  <c:v>43746</c:v>
                </c:pt>
                <c:pt idx="272">
                  <c:v>43747</c:v>
                </c:pt>
                <c:pt idx="273">
                  <c:v>43748</c:v>
                </c:pt>
                <c:pt idx="274">
                  <c:v>43749</c:v>
                </c:pt>
                <c:pt idx="275">
                  <c:v>43752</c:v>
                </c:pt>
                <c:pt idx="276">
                  <c:v>43753</c:v>
                </c:pt>
                <c:pt idx="277">
                  <c:v>43754</c:v>
                </c:pt>
                <c:pt idx="278">
                  <c:v>43755</c:v>
                </c:pt>
                <c:pt idx="279">
                  <c:v>43756</c:v>
                </c:pt>
                <c:pt idx="280">
                  <c:v>43759</c:v>
                </c:pt>
                <c:pt idx="281">
                  <c:v>43760</c:v>
                </c:pt>
                <c:pt idx="282">
                  <c:v>43761</c:v>
                </c:pt>
                <c:pt idx="283">
                  <c:v>43762</c:v>
                </c:pt>
                <c:pt idx="284">
                  <c:v>43763</c:v>
                </c:pt>
                <c:pt idx="285">
                  <c:v>43766</c:v>
                </c:pt>
                <c:pt idx="286">
                  <c:v>43767</c:v>
                </c:pt>
                <c:pt idx="287">
                  <c:v>43768</c:v>
                </c:pt>
                <c:pt idx="288">
                  <c:v>43769</c:v>
                </c:pt>
                <c:pt idx="289">
                  <c:v>43770</c:v>
                </c:pt>
                <c:pt idx="290">
                  <c:v>43773</c:v>
                </c:pt>
                <c:pt idx="291">
                  <c:v>43774</c:v>
                </c:pt>
                <c:pt idx="292">
                  <c:v>43775</c:v>
                </c:pt>
                <c:pt idx="293">
                  <c:v>43776</c:v>
                </c:pt>
                <c:pt idx="294">
                  <c:v>43777</c:v>
                </c:pt>
                <c:pt idx="295">
                  <c:v>43780</c:v>
                </c:pt>
                <c:pt idx="296">
                  <c:v>43781</c:v>
                </c:pt>
                <c:pt idx="297">
                  <c:v>43782</c:v>
                </c:pt>
                <c:pt idx="298">
                  <c:v>43783</c:v>
                </c:pt>
                <c:pt idx="299">
                  <c:v>43784</c:v>
                </c:pt>
                <c:pt idx="300">
                  <c:v>43787</c:v>
                </c:pt>
                <c:pt idx="301">
                  <c:v>43788</c:v>
                </c:pt>
                <c:pt idx="302">
                  <c:v>43789</c:v>
                </c:pt>
                <c:pt idx="303">
                  <c:v>43790</c:v>
                </c:pt>
                <c:pt idx="304">
                  <c:v>43791</c:v>
                </c:pt>
                <c:pt idx="305">
                  <c:v>43794</c:v>
                </c:pt>
                <c:pt idx="306">
                  <c:v>43795</c:v>
                </c:pt>
                <c:pt idx="307">
                  <c:v>43796</c:v>
                </c:pt>
                <c:pt idx="308">
                  <c:v>43798</c:v>
                </c:pt>
                <c:pt idx="309">
                  <c:v>43801</c:v>
                </c:pt>
                <c:pt idx="310">
                  <c:v>43802</c:v>
                </c:pt>
                <c:pt idx="311">
                  <c:v>43803</c:v>
                </c:pt>
                <c:pt idx="312">
                  <c:v>43804</c:v>
                </c:pt>
                <c:pt idx="313">
                  <c:v>43805</c:v>
                </c:pt>
                <c:pt idx="314">
                  <c:v>43808</c:v>
                </c:pt>
                <c:pt idx="315">
                  <c:v>43809</c:v>
                </c:pt>
                <c:pt idx="316">
                  <c:v>43810</c:v>
                </c:pt>
                <c:pt idx="317">
                  <c:v>43811</c:v>
                </c:pt>
                <c:pt idx="318">
                  <c:v>43812</c:v>
                </c:pt>
                <c:pt idx="319">
                  <c:v>43815</c:v>
                </c:pt>
                <c:pt idx="320">
                  <c:v>43816</c:v>
                </c:pt>
                <c:pt idx="321">
                  <c:v>43817</c:v>
                </c:pt>
                <c:pt idx="322">
                  <c:v>43818</c:v>
                </c:pt>
                <c:pt idx="323">
                  <c:v>43819</c:v>
                </c:pt>
                <c:pt idx="324">
                  <c:v>43822</c:v>
                </c:pt>
                <c:pt idx="325">
                  <c:v>43823</c:v>
                </c:pt>
                <c:pt idx="326">
                  <c:v>43825</c:v>
                </c:pt>
                <c:pt idx="327">
                  <c:v>43826</c:v>
                </c:pt>
                <c:pt idx="328">
                  <c:v>43829</c:v>
                </c:pt>
                <c:pt idx="329">
                  <c:v>43830</c:v>
                </c:pt>
                <c:pt idx="330">
                  <c:v>43832</c:v>
                </c:pt>
                <c:pt idx="331">
                  <c:v>43833</c:v>
                </c:pt>
                <c:pt idx="332">
                  <c:v>43836</c:v>
                </c:pt>
                <c:pt idx="333">
                  <c:v>43837</c:v>
                </c:pt>
                <c:pt idx="334">
                  <c:v>43838</c:v>
                </c:pt>
                <c:pt idx="335">
                  <c:v>43839</c:v>
                </c:pt>
                <c:pt idx="336">
                  <c:v>43840</c:v>
                </c:pt>
                <c:pt idx="337">
                  <c:v>43843</c:v>
                </c:pt>
                <c:pt idx="338">
                  <c:v>43844</c:v>
                </c:pt>
                <c:pt idx="339">
                  <c:v>43845</c:v>
                </c:pt>
                <c:pt idx="340">
                  <c:v>43846</c:v>
                </c:pt>
                <c:pt idx="341">
                  <c:v>43847</c:v>
                </c:pt>
                <c:pt idx="342">
                  <c:v>43851</c:v>
                </c:pt>
                <c:pt idx="343">
                  <c:v>43852</c:v>
                </c:pt>
                <c:pt idx="344">
                  <c:v>43853</c:v>
                </c:pt>
                <c:pt idx="345">
                  <c:v>43854</c:v>
                </c:pt>
                <c:pt idx="346">
                  <c:v>43857</c:v>
                </c:pt>
                <c:pt idx="347">
                  <c:v>43858</c:v>
                </c:pt>
                <c:pt idx="348">
                  <c:v>43859</c:v>
                </c:pt>
                <c:pt idx="349">
                  <c:v>43860</c:v>
                </c:pt>
                <c:pt idx="350">
                  <c:v>43861</c:v>
                </c:pt>
                <c:pt idx="351">
                  <c:v>43864</c:v>
                </c:pt>
                <c:pt idx="352">
                  <c:v>43865</c:v>
                </c:pt>
                <c:pt idx="353">
                  <c:v>43866</c:v>
                </c:pt>
                <c:pt idx="354">
                  <c:v>43867</c:v>
                </c:pt>
                <c:pt idx="355">
                  <c:v>43868</c:v>
                </c:pt>
                <c:pt idx="356">
                  <c:v>43871</c:v>
                </c:pt>
                <c:pt idx="357">
                  <c:v>43872</c:v>
                </c:pt>
                <c:pt idx="358">
                  <c:v>43873</c:v>
                </c:pt>
                <c:pt idx="359">
                  <c:v>43874</c:v>
                </c:pt>
                <c:pt idx="360">
                  <c:v>43875</c:v>
                </c:pt>
                <c:pt idx="361">
                  <c:v>43879</c:v>
                </c:pt>
                <c:pt idx="362">
                  <c:v>43880</c:v>
                </c:pt>
                <c:pt idx="363">
                  <c:v>43881</c:v>
                </c:pt>
                <c:pt idx="364">
                  <c:v>43882</c:v>
                </c:pt>
                <c:pt idx="365">
                  <c:v>43885</c:v>
                </c:pt>
                <c:pt idx="366">
                  <c:v>43886</c:v>
                </c:pt>
                <c:pt idx="367">
                  <c:v>43887</c:v>
                </c:pt>
                <c:pt idx="368">
                  <c:v>43888</c:v>
                </c:pt>
                <c:pt idx="369">
                  <c:v>43889</c:v>
                </c:pt>
                <c:pt idx="370">
                  <c:v>43892</c:v>
                </c:pt>
                <c:pt idx="371">
                  <c:v>43893</c:v>
                </c:pt>
                <c:pt idx="372">
                  <c:v>43894</c:v>
                </c:pt>
                <c:pt idx="373">
                  <c:v>43895</c:v>
                </c:pt>
                <c:pt idx="374">
                  <c:v>43896</c:v>
                </c:pt>
                <c:pt idx="375">
                  <c:v>43899</c:v>
                </c:pt>
                <c:pt idx="376">
                  <c:v>43900</c:v>
                </c:pt>
                <c:pt idx="377">
                  <c:v>43901</c:v>
                </c:pt>
                <c:pt idx="378">
                  <c:v>43902</c:v>
                </c:pt>
                <c:pt idx="379">
                  <c:v>43903</c:v>
                </c:pt>
                <c:pt idx="380">
                  <c:v>43906</c:v>
                </c:pt>
                <c:pt idx="381">
                  <c:v>43907</c:v>
                </c:pt>
                <c:pt idx="382">
                  <c:v>43908</c:v>
                </c:pt>
                <c:pt idx="383">
                  <c:v>43909</c:v>
                </c:pt>
                <c:pt idx="384">
                  <c:v>43910</c:v>
                </c:pt>
                <c:pt idx="385">
                  <c:v>43913</c:v>
                </c:pt>
                <c:pt idx="386">
                  <c:v>43914</c:v>
                </c:pt>
                <c:pt idx="387">
                  <c:v>43915</c:v>
                </c:pt>
                <c:pt idx="388">
                  <c:v>43916</c:v>
                </c:pt>
                <c:pt idx="389">
                  <c:v>43917</c:v>
                </c:pt>
                <c:pt idx="390">
                  <c:v>43920</c:v>
                </c:pt>
                <c:pt idx="391">
                  <c:v>43921</c:v>
                </c:pt>
                <c:pt idx="392">
                  <c:v>43922</c:v>
                </c:pt>
                <c:pt idx="393">
                  <c:v>43923</c:v>
                </c:pt>
                <c:pt idx="394">
                  <c:v>43924</c:v>
                </c:pt>
                <c:pt idx="395">
                  <c:v>43927</c:v>
                </c:pt>
                <c:pt idx="396">
                  <c:v>43928</c:v>
                </c:pt>
                <c:pt idx="397">
                  <c:v>43929</c:v>
                </c:pt>
                <c:pt idx="398">
                  <c:v>43930</c:v>
                </c:pt>
                <c:pt idx="399">
                  <c:v>43934</c:v>
                </c:pt>
                <c:pt idx="400">
                  <c:v>43935</c:v>
                </c:pt>
                <c:pt idx="401">
                  <c:v>43936</c:v>
                </c:pt>
                <c:pt idx="402">
                  <c:v>43937</c:v>
                </c:pt>
                <c:pt idx="403">
                  <c:v>43938</c:v>
                </c:pt>
                <c:pt idx="404">
                  <c:v>43941</c:v>
                </c:pt>
                <c:pt idx="405">
                  <c:v>43942</c:v>
                </c:pt>
                <c:pt idx="406">
                  <c:v>43943</c:v>
                </c:pt>
                <c:pt idx="407">
                  <c:v>43944</c:v>
                </c:pt>
                <c:pt idx="408">
                  <c:v>43945</c:v>
                </c:pt>
                <c:pt idx="409">
                  <c:v>43948</c:v>
                </c:pt>
                <c:pt idx="410">
                  <c:v>43949</c:v>
                </c:pt>
                <c:pt idx="411">
                  <c:v>43950</c:v>
                </c:pt>
                <c:pt idx="412">
                  <c:v>43951</c:v>
                </c:pt>
                <c:pt idx="413">
                  <c:v>43952</c:v>
                </c:pt>
                <c:pt idx="414">
                  <c:v>43955</c:v>
                </c:pt>
                <c:pt idx="415">
                  <c:v>43956</c:v>
                </c:pt>
                <c:pt idx="416">
                  <c:v>43957</c:v>
                </c:pt>
                <c:pt idx="417">
                  <c:v>43958</c:v>
                </c:pt>
                <c:pt idx="418">
                  <c:v>43959</c:v>
                </c:pt>
                <c:pt idx="419">
                  <c:v>43962</c:v>
                </c:pt>
                <c:pt idx="420">
                  <c:v>43963</c:v>
                </c:pt>
                <c:pt idx="421">
                  <c:v>43964</c:v>
                </c:pt>
                <c:pt idx="422">
                  <c:v>43965</c:v>
                </c:pt>
                <c:pt idx="423">
                  <c:v>43966</c:v>
                </c:pt>
                <c:pt idx="424">
                  <c:v>43969</c:v>
                </c:pt>
                <c:pt idx="425">
                  <c:v>43970</c:v>
                </c:pt>
                <c:pt idx="426">
                  <c:v>43971</c:v>
                </c:pt>
                <c:pt idx="427">
                  <c:v>43972</c:v>
                </c:pt>
                <c:pt idx="428">
                  <c:v>43973</c:v>
                </c:pt>
                <c:pt idx="429">
                  <c:v>43977</c:v>
                </c:pt>
                <c:pt idx="430">
                  <c:v>43978</c:v>
                </c:pt>
                <c:pt idx="431">
                  <c:v>43979</c:v>
                </c:pt>
                <c:pt idx="432">
                  <c:v>43980</c:v>
                </c:pt>
                <c:pt idx="433">
                  <c:v>43983</c:v>
                </c:pt>
                <c:pt idx="434">
                  <c:v>43984</c:v>
                </c:pt>
                <c:pt idx="435">
                  <c:v>43985</c:v>
                </c:pt>
                <c:pt idx="436">
                  <c:v>43986</c:v>
                </c:pt>
                <c:pt idx="437">
                  <c:v>43987</c:v>
                </c:pt>
                <c:pt idx="438">
                  <c:v>43990</c:v>
                </c:pt>
                <c:pt idx="439">
                  <c:v>43991</c:v>
                </c:pt>
                <c:pt idx="440">
                  <c:v>43992</c:v>
                </c:pt>
                <c:pt idx="441">
                  <c:v>43993</c:v>
                </c:pt>
                <c:pt idx="442">
                  <c:v>43994</c:v>
                </c:pt>
                <c:pt idx="443">
                  <c:v>43997</c:v>
                </c:pt>
                <c:pt idx="444">
                  <c:v>43998</c:v>
                </c:pt>
                <c:pt idx="445">
                  <c:v>43999</c:v>
                </c:pt>
                <c:pt idx="446">
                  <c:v>44000</c:v>
                </c:pt>
                <c:pt idx="447">
                  <c:v>44001</c:v>
                </c:pt>
                <c:pt idx="448">
                  <c:v>44004</c:v>
                </c:pt>
                <c:pt idx="449">
                  <c:v>44005</c:v>
                </c:pt>
                <c:pt idx="450">
                  <c:v>44006</c:v>
                </c:pt>
                <c:pt idx="451">
                  <c:v>44007</c:v>
                </c:pt>
                <c:pt idx="452">
                  <c:v>44008</c:v>
                </c:pt>
                <c:pt idx="453">
                  <c:v>44011</c:v>
                </c:pt>
                <c:pt idx="454">
                  <c:v>44012</c:v>
                </c:pt>
                <c:pt idx="455">
                  <c:v>44013</c:v>
                </c:pt>
                <c:pt idx="456">
                  <c:v>44014</c:v>
                </c:pt>
                <c:pt idx="457">
                  <c:v>44018</c:v>
                </c:pt>
                <c:pt idx="458">
                  <c:v>44019</c:v>
                </c:pt>
                <c:pt idx="459">
                  <c:v>44020</c:v>
                </c:pt>
                <c:pt idx="460">
                  <c:v>44021</c:v>
                </c:pt>
                <c:pt idx="461">
                  <c:v>44022</c:v>
                </c:pt>
                <c:pt idx="462">
                  <c:v>44025</c:v>
                </c:pt>
                <c:pt idx="463">
                  <c:v>44026</c:v>
                </c:pt>
                <c:pt idx="464">
                  <c:v>44027</c:v>
                </c:pt>
                <c:pt idx="465">
                  <c:v>44028</c:v>
                </c:pt>
                <c:pt idx="466">
                  <c:v>44029</c:v>
                </c:pt>
                <c:pt idx="467">
                  <c:v>44032</c:v>
                </c:pt>
                <c:pt idx="468">
                  <c:v>44033</c:v>
                </c:pt>
                <c:pt idx="469">
                  <c:v>44034</c:v>
                </c:pt>
                <c:pt idx="470">
                  <c:v>44035</c:v>
                </c:pt>
                <c:pt idx="471">
                  <c:v>44036</c:v>
                </c:pt>
                <c:pt idx="472">
                  <c:v>44039</c:v>
                </c:pt>
                <c:pt idx="473">
                  <c:v>44040</c:v>
                </c:pt>
                <c:pt idx="474">
                  <c:v>44041</c:v>
                </c:pt>
                <c:pt idx="475">
                  <c:v>44042</c:v>
                </c:pt>
                <c:pt idx="476">
                  <c:v>44043</c:v>
                </c:pt>
                <c:pt idx="477">
                  <c:v>44046</c:v>
                </c:pt>
                <c:pt idx="478">
                  <c:v>44047</c:v>
                </c:pt>
                <c:pt idx="479">
                  <c:v>44048</c:v>
                </c:pt>
                <c:pt idx="480">
                  <c:v>44049</c:v>
                </c:pt>
                <c:pt idx="481">
                  <c:v>44050</c:v>
                </c:pt>
                <c:pt idx="482">
                  <c:v>44053</c:v>
                </c:pt>
                <c:pt idx="483">
                  <c:v>44054</c:v>
                </c:pt>
                <c:pt idx="484">
                  <c:v>44055</c:v>
                </c:pt>
                <c:pt idx="485">
                  <c:v>44056</c:v>
                </c:pt>
                <c:pt idx="486">
                  <c:v>44057</c:v>
                </c:pt>
                <c:pt idx="487">
                  <c:v>44060</c:v>
                </c:pt>
                <c:pt idx="488">
                  <c:v>44061</c:v>
                </c:pt>
                <c:pt idx="489">
                  <c:v>44062</c:v>
                </c:pt>
                <c:pt idx="490">
                  <c:v>44063</c:v>
                </c:pt>
                <c:pt idx="491">
                  <c:v>44064</c:v>
                </c:pt>
                <c:pt idx="492">
                  <c:v>44067</c:v>
                </c:pt>
                <c:pt idx="493">
                  <c:v>44068</c:v>
                </c:pt>
                <c:pt idx="494">
                  <c:v>44069</c:v>
                </c:pt>
                <c:pt idx="495">
                  <c:v>44070</c:v>
                </c:pt>
                <c:pt idx="496">
                  <c:v>44071</c:v>
                </c:pt>
                <c:pt idx="497">
                  <c:v>44074</c:v>
                </c:pt>
                <c:pt idx="498">
                  <c:v>44075</c:v>
                </c:pt>
                <c:pt idx="499">
                  <c:v>44076</c:v>
                </c:pt>
                <c:pt idx="500">
                  <c:v>44077</c:v>
                </c:pt>
                <c:pt idx="501">
                  <c:v>44078</c:v>
                </c:pt>
                <c:pt idx="502">
                  <c:v>44082</c:v>
                </c:pt>
                <c:pt idx="503">
                  <c:v>44083</c:v>
                </c:pt>
                <c:pt idx="504">
                  <c:v>44084</c:v>
                </c:pt>
                <c:pt idx="505">
                  <c:v>44085</c:v>
                </c:pt>
                <c:pt idx="506">
                  <c:v>44088</c:v>
                </c:pt>
                <c:pt idx="507">
                  <c:v>44089</c:v>
                </c:pt>
                <c:pt idx="508">
                  <c:v>44090</c:v>
                </c:pt>
                <c:pt idx="509">
                  <c:v>44091</c:v>
                </c:pt>
                <c:pt idx="510">
                  <c:v>44092</c:v>
                </c:pt>
                <c:pt idx="511">
                  <c:v>44095</c:v>
                </c:pt>
                <c:pt idx="512">
                  <c:v>44096</c:v>
                </c:pt>
                <c:pt idx="513">
                  <c:v>44097</c:v>
                </c:pt>
                <c:pt idx="514">
                  <c:v>44098</c:v>
                </c:pt>
                <c:pt idx="515">
                  <c:v>44099</c:v>
                </c:pt>
                <c:pt idx="516">
                  <c:v>44102</c:v>
                </c:pt>
                <c:pt idx="517">
                  <c:v>44103</c:v>
                </c:pt>
                <c:pt idx="518">
                  <c:v>44104</c:v>
                </c:pt>
                <c:pt idx="519">
                  <c:v>44105</c:v>
                </c:pt>
                <c:pt idx="520">
                  <c:v>44106</c:v>
                </c:pt>
                <c:pt idx="521">
                  <c:v>44109</c:v>
                </c:pt>
                <c:pt idx="522">
                  <c:v>44110</c:v>
                </c:pt>
                <c:pt idx="523">
                  <c:v>44111</c:v>
                </c:pt>
                <c:pt idx="524">
                  <c:v>44112</c:v>
                </c:pt>
                <c:pt idx="525">
                  <c:v>44113</c:v>
                </c:pt>
                <c:pt idx="526">
                  <c:v>44116</c:v>
                </c:pt>
                <c:pt idx="527">
                  <c:v>44117</c:v>
                </c:pt>
                <c:pt idx="528">
                  <c:v>44118</c:v>
                </c:pt>
                <c:pt idx="529">
                  <c:v>44119</c:v>
                </c:pt>
                <c:pt idx="530">
                  <c:v>44120</c:v>
                </c:pt>
                <c:pt idx="531">
                  <c:v>44123</c:v>
                </c:pt>
                <c:pt idx="532">
                  <c:v>44124</c:v>
                </c:pt>
                <c:pt idx="533">
                  <c:v>44125</c:v>
                </c:pt>
                <c:pt idx="534">
                  <c:v>44126</c:v>
                </c:pt>
                <c:pt idx="535">
                  <c:v>44127</c:v>
                </c:pt>
                <c:pt idx="536">
                  <c:v>44130</c:v>
                </c:pt>
                <c:pt idx="537">
                  <c:v>44131</c:v>
                </c:pt>
                <c:pt idx="538">
                  <c:v>44132</c:v>
                </c:pt>
                <c:pt idx="539">
                  <c:v>44133</c:v>
                </c:pt>
                <c:pt idx="540">
                  <c:v>44134</c:v>
                </c:pt>
                <c:pt idx="541">
                  <c:v>44137</c:v>
                </c:pt>
                <c:pt idx="542">
                  <c:v>44138</c:v>
                </c:pt>
                <c:pt idx="543">
                  <c:v>44139</c:v>
                </c:pt>
                <c:pt idx="544">
                  <c:v>44140</c:v>
                </c:pt>
                <c:pt idx="545">
                  <c:v>44141</c:v>
                </c:pt>
                <c:pt idx="546">
                  <c:v>44144</c:v>
                </c:pt>
                <c:pt idx="547">
                  <c:v>44145</c:v>
                </c:pt>
                <c:pt idx="548">
                  <c:v>44146</c:v>
                </c:pt>
                <c:pt idx="549">
                  <c:v>44147</c:v>
                </c:pt>
                <c:pt idx="550">
                  <c:v>44148</c:v>
                </c:pt>
                <c:pt idx="551">
                  <c:v>44151</c:v>
                </c:pt>
                <c:pt idx="552">
                  <c:v>44152</c:v>
                </c:pt>
                <c:pt idx="553">
                  <c:v>44153</c:v>
                </c:pt>
                <c:pt idx="554">
                  <c:v>44154</c:v>
                </c:pt>
                <c:pt idx="555">
                  <c:v>44155</c:v>
                </c:pt>
                <c:pt idx="556">
                  <c:v>44158</c:v>
                </c:pt>
                <c:pt idx="557">
                  <c:v>44159</c:v>
                </c:pt>
                <c:pt idx="558">
                  <c:v>44160</c:v>
                </c:pt>
                <c:pt idx="559">
                  <c:v>44162</c:v>
                </c:pt>
                <c:pt idx="560">
                  <c:v>44165</c:v>
                </c:pt>
                <c:pt idx="561">
                  <c:v>44166</c:v>
                </c:pt>
                <c:pt idx="562">
                  <c:v>44167</c:v>
                </c:pt>
                <c:pt idx="563">
                  <c:v>44168</c:v>
                </c:pt>
                <c:pt idx="564">
                  <c:v>44169</c:v>
                </c:pt>
                <c:pt idx="565">
                  <c:v>44172</c:v>
                </c:pt>
                <c:pt idx="566">
                  <c:v>44173</c:v>
                </c:pt>
                <c:pt idx="567">
                  <c:v>44174</c:v>
                </c:pt>
                <c:pt idx="568">
                  <c:v>44175</c:v>
                </c:pt>
                <c:pt idx="569">
                  <c:v>44176</c:v>
                </c:pt>
                <c:pt idx="570">
                  <c:v>44179</c:v>
                </c:pt>
                <c:pt idx="571">
                  <c:v>44180</c:v>
                </c:pt>
                <c:pt idx="572">
                  <c:v>44181</c:v>
                </c:pt>
                <c:pt idx="573">
                  <c:v>44182</c:v>
                </c:pt>
                <c:pt idx="574">
                  <c:v>44183</c:v>
                </c:pt>
                <c:pt idx="575">
                  <c:v>44186</c:v>
                </c:pt>
                <c:pt idx="576">
                  <c:v>44187</c:v>
                </c:pt>
                <c:pt idx="577">
                  <c:v>44188</c:v>
                </c:pt>
                <c:pt idx="578">
                  <c:v>44189</c:v>
                </c:pt>
                <c:pt idx="579">
                  <c:v>44193</c:v>
                </c:pt>
                <c:pt idx="580">
                  <c:v>44194</c:v>
                </c:pt>
                <c:pt idx="581">
                  <c:v>44195</c:v>
                </c:pt>
                <c:pt idx="582">
                  <c:v>44196</c:v>
                </c:pt>
                <c:pt idx="583">
                  <c:v>44200</c:v>
                </c:pt>
                <c:pt idx="584">
                  <c:v>44201</c:v>
                </c:pt>
                <c:pt idx="585">
                  <c:v>44202</c:v>
                </c:pt>
                <c:pt idx="586">
                  <c:v>44203</c:v>
                </c:pt>
                <c:pt idx="587">
                  <c:v>44204</c:v>
                </c:pt>
                <c:pt idx="588">
                  <c:v>44207</c:v>
                </c:pt>
                <c:pt idx="589">
                  <c:v>44208</c:v>
                </c:pt>
                <c:pt idx="590">
                  <c:v>44209</c:v>
                </c:pt>
                <c:pt idx="591">
                  <c:v>44210</c:v>
                </c:pt>
                <c:pt idx="592">
                  <c:v>44211</c:v>
                </c:pt>
                <c:pt idx="593">
                  <c:v>44215</c:v>
                </c:pt>
                <c:pt idx="594">
                  <c:v>44216</c:v>
                </c:pt>
                <c:pt idx="595">
                  <c:v>44217</c:v>
                </c:pt>
                <c:pt idx="596">
                  <c:v>44218</c:v>
                </c:pt>
                <c:pt idx="597">
                  <c:v>44221</c:v>
                </c:pt>
                <c:pt idx="598">
                  <c:v>44222</c:v>
                </c:pt>
                <c:pt idx="599">
                  <c:v>44223</c:v>
                </c:pt>
                <c:pt idx="600">
                  <c:v>44224</c:v>
                </c:pt>
                <c:pt idx="601">
                  <c:v>44225</c:v>
                </c:pt>
                <c:pt idx="602">
                  <c:v>44228</c:v>
                </c:pt>
                <c:pt idx="603">
                  <c:v>44229</c:v>
                </c:pt>
                <c:pt idx="604">
                  <c:v>44230</c:v>
                </c:pt>
                <c:pt idx="605">
                  <c:v>44231</c:v>
                </c:pt>
                <c:pt idx="606">
                  <c:v>44232</c:v>
                </c:pt>
                <c:pt idx="607">
                  <c:v>44235</c:v>
                </c:pt>
                <c:pt idx="608">
                  <c:v>44236</c:v>
                </c:pt>
                <c:pt idx="609">
                  <c:v>44237</c:v>
                </c:pt>
                <c:pt idx="610">
                  <c:v>44238</c:v>
                </c:pt>
                <c:pt idx="611">
                  <c:v>44239</c:v>
                </c:pt>
                <c:pt idx="612">
                  <c:v>44243</c:v>
                </c:pt>
                <c:pt idx="613">
                  <c:v>44244</c:v>
                </c:pt>
                <c:pt idx="614">
                  <c:v>44245</c:v>
                </c:pt>
                <c:pt idx="615">
                  <c:v>44246</c:v>
                </c:pt>
                <c:pt idx="616">
                  <c:v>44249</c:v>
                </c:pt>
                <c:pt idx="617">
                  <c:v>44250</c:v>
                </c:pt>
                <c:pt idx="618">
                  <c:v>44251</c:v>
                </c:pt>
                <c:pt idx="619">
                  <c:v>44252</c:v>
                </c:pt>
                <c:pt idx="620">
                  <c:v>44253</c:v>
                </c:pt>
                <c:pt idx="621">
                  <c:v>44256</c:v>
                </c:pt>
                <c:pt idx="622">
                  <c:v>44257</c:v>
                </c:pt>
                <c:pt idx="623">
                  <c:v>44258</c:v>
                </c:pt>
                <c:pt idx="624">
                  <c:v>44259</c:v>
                </c:pt>
                <c:pt idx="625">
                  <c:v>44260</c:v>
                </c:pt>
                <c:pt idx="626">
                  <c:v>44263</c:v>
                </c:pt>
                <c:pt idx="627">
                  <c:v>44264</c:v>
                </c:pt>
                <c:pt idx="628">
                  <c:v>44265</c:v>
                </c:pt>
                <c:pt idx="629">
                  <c:v>44266</c:v>
                </c:pt>
                <c:pt idx="630">
                  <c:v>44267</c:v>
                </c:pt>
                <c:pt idx="631">
                  <c:v>44270</c:v>
                </c:pt>
                <c:pt idx="632">
                  <c:v>44271</c:v>
                </c:pt>
                <c:pt idx="633">
                  <c:v>44272</c:v>
                </c:pt>
                <c:pt idx="634">
                  <c:v>44273</c:v>
                </c:pt>
                <c:pt idx="635">
                  <c:v>44274</c:v>
                </c:pt>
                <c:pt idx="636">
                  <c:v>44277</c:v>
                </c:pt>
                <c:pt idx="637">
                  <c:v>44278</c:v>
                </c:pt>
                <c:pt idx="638">
                  <c:v>44279</c:v>
                </c:pt>
                <c:pt idx="639">
                  <c:v>44280</c:v>
                </c:pt>
                <c:pt idx="640">
                  <c:v>44281</c:v>
                </c:pt>
                <c:pt idx="641">
                  <c:v>44284</c:v>
                </c:pt>
                <c:pt idx="642">
                  <c:v>44285</c:v>
                </c:pt>
                <c:pt idx="643">
                  <c:v>44286</c:v>
                </c:pt>
                <c:pt idx="644">
                  <c:v>44287</c:v>
                </c:pt>
                <c:pt idx="645">
                  <c:v>44291</c:v>
                </c:pt>
                <c:pt idx="646">
                  <c:v>44292</c:v>
                </c:pt>
                <c:pt idx="647">
                  <c:v>44293</c:v>
                </c:pt>
                <c:pt idx="648">
                  <c:v>44294</c:v>
                </c:pt>
                <c:pt idx="649">
                  <c:v>44295</c:v>
                </c:pt>
                <c:pt idx="650">
                  <c:v>44298</c:v>
                </c:pt>
                <c:pt idx="651">
                  <c:v>44299</c:v>
                </c:pt>
                <c:pt idx="652">
                  <c:v>44300</c:v>
                </c:pt>
                <c:pt idx="653">
                  <c:v>44301</c:v>
                </c:pt>
                <c:pt idx="654">
                  <c:v>44302</c:v>
                </c:pt>
                <c:pt idx="655">
                  <c:v>44305</c:v>
                </c:pt>
                <c:pt idx="656">
                  <c:v>44306</c:v>
                </c:pt>
                <c:pt idx="657">
                  <c:v>44307</c:v>
                </c:pt>
                <c:pt idx="658">
                  <c:v>44308</c:v>
                </c:pt>
                <c:pt idx="659">
                  <c:v>44309</c:v>
                </c:pt>
                <c:pt idx="660">
                  <c:v>44312</c:v>
                </c:pt>
                <c:pt idx="661">
                  <c:v>44313</c:v>
                </c:pt>
                <c:pt idx="662">
                  <c:v>44314</c:v>
                </c:pt>
                <c:pt idx="663">
                  <c:v>44315</c:v>
                </c:pt>
                <c:pt idx="664">
                  <c:v>44316</c:v>
                </c:pt>
                <c:pt idx="665">
                  <c:v>44319</c:v>
                </c:pt>
                <c:pt idx="666">
                  <c:v>44320</c:v>
                </c:pt>
                <c:pt idx="667">
                  <c:v>44321</c:v>
                </c:pt>
                <c:pt idx="668">
                  <c:v>44322</c:v>
                </c:pt>
                <c:pt idx="669">
                  <c:v>44323</c:v>
                </c:pt>
                <c:pt idx="670">
                  <c:v>44326</c:v>
                </c:pt>
                <c:pt idx="671">
                  <c:v>44327</c:v>
                </c:pt>
                <c:pt idx="672">
                  <c:v>44328</c:v>
                </c:pt>
                <c:pt idx="673">
                  <c:v>44329</c:v>
                </c:pt>
                <c:pt idx="674">
                  <c:v>44330</c:v>
                </c:pt>
                <c:pt idx="675">
                  <c:v>44333</c:v>
                </c:pt>
                <c:pt idx="676">
                  <c:v>44334</c:v>
                </c:pt>
                <c:pt idx="677">
                  <c:v>44335</c:v>
                </c:pt>
                <c:pt idx="678">
                  <c:v>44336</c:v>
                </c:pt>
                <c:pt idx="679">
                  <c:v>44337</c:v>
                </c:pt>
                <c:pt idx="680">
                  <c:v>44340</c:v>
                </c:pt>
                <c:pt idx="681">
                  <c:v>44341</c:v>
                </c:pt>
                <c:pt idx="682">
                  <c:v>44342</c:v>
                </c:pt>
                <c:pt idx="683">
                  <c:v>44343</c:v>
                </c:pt>
                <c:pt idx="684">
                  <c:v>44344</c:v>
                </c:pt>
                <c:pt idx="685">
                  <c:v>44348</c:v>
                </c:pt>
                <c:pt idx="686">
                  <c:v>44349</c:v>
                </c:pt>
                <c:pt idx="687">
                  <c:v>44350</c:v>
                </c:pt>
                <c:pt idx="688">
                  <c:v>44351</c:v>
                </c:pt>
                <c:pt idx="689">
                  <c:v>44354</c:v>
                </c:pt>
                <c:pt idx="690">
                  <c:v>44355</c:v>
                </c:pt>
                <c:pt idx="691">
                  <c:v>44356</c:v>
                </c:pt>
                <c:pt idx="692">
                  <c:v>44357</c:v>
                </c:pt>
                <c:pt idx="693">
                  <c:v>44358</c:v>
                </c:pt>
                <c:pt idx="694">
                  <c:v>44361</c:v>
                </c:pt>
                <c:pt idx="695">
                  <c:v>44362</c:v>
                </c:pt>
                <c:pt idx="696">
                  <c:v>44363</c:v>
                </c:pt>
                <c:pt idx="697">
                  <c:v>44364</c:v>
                </c:pt>
                <c:pt idx="698">
                  <c:v>44365</c:v>
                </c:pt>
                <c:pt idx="699">
                  <c:v>44368</c:v>
                </c:pt>
                <c:pt idx="700">
                  <c:v>44369</c:v>
                </c:pt>
                <c:pt idx="701">
                  <c:v>44370</c:v>
                </c:pt>
                <c:pt idx="702">
                  <c:v>44371</c:v>
                </c:pt>
                <c:pt idx="703">
                  <c:v>44372</c:v>
                </c:pt>
                <c:pt idx="704">
                  <c:v>44375</c:v>
                </c:pt>
                <c:pt idx="705">
                  <c:v>44376</c:v>
                </c:pt>
                <c:pt idx="706">
                  <c:v>44377</c:v>
                </c:pt>
                <c:pt idx="707">
                  <c:v>44378</c:v>
                </c:pt>
                <c:pt idx="708">
                  <c:v>44379</c:v>
                </c:pt>
                <c:pt idx="709">
                  <c:v>44383</c:v>
                </c:pt>
                <c:pt idx="710">
                  <c:v>44384</c:v>
                </c:pt>
                <c:pt idx="711">
                  <c:v>44385</c:v>
                </c:pt>
                <c:pt idx="712">
                  <c:v>44386</c:v>
                </c:pt>
                <c:pt idx="713">
                  <c:v>44389</c:v>
                </c:pt>
                <c:pt idx="714">
                  <c:v>44390</c:v>
                </c:pt>
                <c:pt idx="715">
                  <c:v>44391</c:v>
                </c:pt>
                <c:pt idx="716">
                  <c:v>44392</c:v>
                </c:pt>
                <c:pt idx="717">
                  <c:v>44393</c:v>
                </c:pt>
                <c:pt idx="718">
                  <c:v>44396</c:v>
                </c:pt>
                <c:pt idx="719">
                  <c:v>44397</c:v>
                </c:pt>
                <c:pt idx="720">
                  <c:v>44398</c:v>
                </c:pt>
                <c:pt idx="721">
                  <c:v>44399</c:v>
                </c:pt>
                <c:pt idx="722">
                  <c:v>44400</c:v>
                </c:pt>
                <c:pt idx="723">
                  <c:v>44403</c:v>
                </c:pt>
                <c:pt idx="724">
                  <c:v>44404</c:v>
                </c:pt>
                <c:pt idx="725">
                  <c:v>44405</c:v>
                </c:pt>
                <c:pt idx="726">
                  <c:v>44406</c:v>
                </c:pt>
                <c:pt idx="727">
                  <c:v>44407</c:v>
                </c:pt>
                <c:pt idx="728">
                  <c:v>44410</c:v>
                </c:pt>
                <c:pt idx="729">
                  <c:v>44411</c:v>
                </c:pt>
                <c:pt idx="730">
                  <c:v>44412</c:v>
                </c:pt>
                <c:pt idx="731">
                  <c:v>44413</c:v>
                </c:pt>
                <c:pt idx="732">
                  <c:v>44414</c:v>
                </c:pt>
                <c:pt idx="733">
                  <c:v>44417</c:v>
                </c:pt>
                <c:pt idx="734">
                  <c:v>44418</c:v>
                </c:pt>
                <c:pt idx="735">
                  <c:v>44419</c:v>
                </c:pt>
                <c:pt idx="736">
                  <c:v>44420</c:v>
                </c:pt>
                <c:pt idx="737">
                  <c:v>44421</c:v>
                </c:pt>
                <c:pt idx="738">
                  <c:v>44424</c:v>
                </c:pt>
                <c:pt idx="739">
                  <c:v>44425</c:v>
                </c:pt>
                <c:pt idx="740">
                  <c:v>44426</c:v>
                </c:pt>
                <c:pt idx="741">
                  <c:v>44427</c:v>
                </c:pt>
                <c:pt idx="742">
                  <c:v>44428</c:v>
                </c:pt>
                <c:pt idx="743">
                  <c:v>44431</c:v>
                </c:pt>
                <c:pt idx="744">
                  <c:v>44432</c:v>
                </c:pt>
                <c:pt idx="745">
                  <c:v>44433</c:v>
                </c:pt>
                <c:pt idx="746">
                  <c:v>44434</c:v>
                </c:pt>
                <c:pt idx="747">
                  <c:v>44435</c:v>
                </c:pt>
                <c:pt idx="748">
                  <c:v>44438</c:v>
                </c:pt>
                <c:pt idx="749">
                  <c:v>44439</c:v>
                </c:pt>
                <c:pt idx="750">
                  <c:v>44440</c:v>
                </c:pt>
                <c:pt idx="751">
                  <c:v>44441</c:v>
                </c:pt>
                <c:pt idx="752">
                  <c:v>44442</c:v>
                </c:pt>
                <c:pt idx="753">
                  <c:v>44446</c:v>
                </c:pt>
                <c:pt idx="754">
                  <c:v>44447</c:v>
                </c:pt>
                <c:pt idx="755">
                  <c:v>44448</c:v>
                </c:pt>
                <c:pt idx="756">
                  <c:v>44449</c:v>
                </c:pt>
                <c:pt idx="757">
                  <c:v>44452</c:v>
                </c:pt>
                <c:pt idx="758">
                  <c:v>44453</c:v>
                </c:pt>
                <c:pt idx="759">
                  <c:v>44454</c:v>
                </c:pt>
                <c:pt idx="760">
                  <c:v>44455</c:v>
                </c:pt>
                <c:pt idx="761">
                  <c:v>44456</c:v>
                </c:pt>
                <c:pt idx="762">
                  <c:v>44459</c:v>
                </c:pt>
                <c:pt idx="763">
                  <c:v>44460</c:v>
                </c:pt>
                <c:pt idx="764">
                  <c:v>44461</c:v>
                </c:pt>
                <c:pt idx="765">
                  <c:v>44462</c:v>
                </c:pt>
                <c:pt idx="766">
                  <c:v>44463</c:v>
                </c:pt>
                <c:pt idx="767">
                  <c:v>44466</c:v>
                </c:pt>
                <c:pt idx="768">
                  <c:v>44467</c:v>
                </c:pt>
                <c:pt idx="769">
                  <c:v>44468</c:v>
                </c:pt>
                <c:pt idx="770">
                  <c:v>44469</c:v>
                </c:pt>
                <c:pt idx="771">
                  <c:v>44470</c:v>
                </c:pt>
                <c:pt idx="772">
                  <c:v>44473</c:v>
                </c:pt>
                <c:pt idx="773">
                  <c:v>44474</c:v>
                </c:pt>
                <c:pt idx="774">
                  <c:v>44475</c:v>
                </c:pt>
                <c:pt idx="775">
                  <c:v>44476</c:v>
                </c:pt>
                <c:pt idx="776">
                  <c:v>44477</c:v>
                </c:pt>
                <c:pt idx="777">
                  <c:v>44480</c:v>
                </c:pt>
                <c:pt idx="778">
                  <c:v>44481</c:v>
                </c:pt>
                <c:pt idx="779">
                  <c:v>44482</c:v>
                </c:pt>
                <c:pt idx="780">
                  <c:v>44483</c:v>
                </c:pt>
                <c:pt idx="781">
                  <c:v>44484</c:v>
                </c:pt>
                <c:pt idx="782">
                  <c:v>44487</c:v>
                </c:pt>
                <c:pt idx="783">
                  <c:v>44488</c:v>
                </c:pt>
                <c:pt idx="784">
                  <c:v>44489</c:v>
                </c:pt>
                <c:pt idx="785">
                  <c:v>44490</c:v>
                </c:pt>
                <c:pt idx="786">
                  <c:v>44491</c:v>
                </c:pt>
                <c:pt idx="787">
                  <c:v>44494</c:v>
                </c:pt>
                <c:pt idx="788">
                  <c:v>44495</c:v>
                </c:pt>
                <c:pt idx="789">
                  <c:v>44496</c:v>
                </c:pt>
                <c:pt idx="790">
                  <c:v>44497</c:v>
                </c:pt>
                <c:pt idx="791">
                  <c:v>44498</c:v>
                </c:pt>
                <c:pt idx="792">
                  <c:v>44501</c:v>
                </c:pt>
                <c:pt idx="793">
                  <c:v>44502</c:v>
                </c:pt>
                <c:pt idx="794">
                  <c:v>44503</c:v>
                </c:pt>
                <c:pt idx="795">
                  <c:v>44504</c:v>
                </c:pt>
                <c:pt idx="796">
                  <c:v>44505</c:v>
                </c:pt>
                <c:pt idx="797">
                  <c:v>44508</c:v>
                </c:pt>
                <c:pt idx="798">
                  <c:v>44509</c:v>
                </c:pt>
                <c:pt idx="799">
                  <c:v>44510</c:v>
                </c:pt>
                <c:pt idx="800">
                  <c:v>44511</c:v>
                </c:pt>
                <c:pt idx="801">
                  <c:v>44512</c:v>
                </c:pt>
                <c:pt idx="802">
                  <c:v>44515</c:v>
                </c:pt>
                <c:pt idx="803">
                  <c:v>44516</c:v>
                </c:pt>
                <c:pt idx="804">
                  <c:v>44517</c:v>
                </c:pt>
                <c:pt idx="805">
                  <c:v>44518</c:v>
                </c:pt>
                <c:pt idx="806">
                  <c:v>44519</c:v>
                </c:pt>
                <c:pt idx="807">
                  <c:v>44522</c:v>
                </c:pt>
                <c:pt idx="808">
                  <c:v>44523</c:v>
                </c:pt>
                <c:pt idx="809">
                  <c:v>44524</c:v>
                </c:pt>
                <c:pt idx="810">
                  <c:v>44526</c:v>
                </c:pt>
                <c:pt idx="811">
                  <c:v>44529</c:v>
                </c:pt>
                <c:pt idx="812">
                  <c:v>44530</c:v>
                </c:pt>
                <c:pt idx="813">
                  <c:v>44531</c:v>
                </c:pt>
                <c:pt idx="814">
                  <c:v>44532</c:v>
                </c:pt>
                <c:pt idx="815">
                  <c:v>44533</c:v>
                </c:pt>
                <c:pt idx="816">
                  <c:v>44536</c:v>
                </c:pt>
                <c:pt idx="817">
                  <c:v>44537</c:v>
                </c:pt>
                <c:pt idx="818">
                  <c:v>44538</c:v>
                </c:pt>
                <c:pt idx="819">
                  <c:v>44539</c:v>
                </c:pt>
                <c:pt idx="820">
                  <c:v>44540</c:v>
                </c:pt>
                <c:pt idx="821">
                  <c:v>44543</c:v>
                </c:pt>
                <c:pt idx="822">
                  <c:v>44544</c:v>
                </c:pt>
                <c:pt idx="823">
                  <c:v>44545</c:v>
                </c:pt>
                <c:pt idx="824">
                  <c:v>44546</c:v>
                </c:pt>
                <c:pt idx="825">
                  <c:v>44547</c:v>
                </c:pt>
                <c:pt idx="826">
                  <c:v>44550</c:v>
                </c:pt>
                <c:pt idx="827">
                  <c:v>44551</c:v>
                </c:pt>
                <c:pt idx="828">
                  <c:v>44552</c:v>
                </c:pt>
                <c:pt idx="829">
                  <c:v>44553</c:v>
                </c:pt>
                <c:pt idx="830">
                  <c:v>44557</c:v>
                </c:pt>
                <c:pt idx="831">
                  <c:v>44558</c:v>
                </c:pt>
                <c:pt idx="832">
                  <c:v>44559</c:v>
                </c:pt>
                <c:pt idx="833">
                  <c:v>44560</c:v>
                </c:pt>
                <c:pt idx="834">
                  <c:v>44561</c:v>
                </c:pt>
                <c:pt idx="835">
                  <c:v>44564</c:v>
                </c:pt>
                <c:pt idx="836">
                  <c:v>44565</c:v>
                </c:pt>
                <c:pt idx="837">
                  <c:v>44566</c:v>
                </c:pt>
                <c:pt idx="838">
                  <c:v>44567</c:v>
                </c:pt>
                <c:pt idx="839">
                  <c:v>44568</c:v>
                </c:pt>
                <c:pt idx="840">
                  <c:v>44571</c:v>
                </c:pt>
                <c:pt idx="841">
                  <c:v>44572</c:v>
                </c:pt>
                <c:pt idx="842">
                  <c:v>44573</c:v>
                </c:pt>
                <c:pt idx="843">
                  <c:v>44574</c:v>
                </c:pt>
                <c:pt idx="844">
                  <c:v>44575</c:v>
                </c:pt>
                <c:pt idx="845">
                  <c:v>44579</c:v>
                </c:pt>
                <c:pt idx="846">
                  <c:v>44580</c:v>
                </c:pt>
                <c:pt idx="847">
                  <c:v>44581</c:v>
                </c:pt>
                <c:pt idx="848">
                  <c:v>44582</c:v>
                </c:pt>
                <c:pt idx="849">
                  <c:v>44585</c:v>
                </c:pt>
                <c:pt idx="850">
                  <c:v>44586</c:v>
                </c:pt>
                <c:pt idx="851">
                  <c:v>44587</c:v>
                </c:pt>
                <c:pt idx="852">
                  <c:v>44588</c:v>
                </c:pt>
                <c:pt idx="853">
                  <c:v>44589</c:v>
                </c:pt>
                <c:pt idx="854">
                  <c:v>44592</c:v>
                </c:pt>
                <c:pt idx="855">
                  <c:v>44593</c:v>
                </c:pt>
                <c:pt idx="856">
                  <c:v>44594</c:v>
                </c:pt>
                <c:pt idx="857">
                  <c:v>44595</c:v>
                </c:pt>
                <c:pt idx="858">
                  <c:v>44596</c:v>
                </c:pt>
                <c:pt idx="859">
                  <c:v>44599</c:v>
                </c:pt>
                <c:pt idx="860">
                  <c:v>44600</c:v>
                </c:pt>
                <c:pt idx="861">
                  <c:v>44601</c:v>
                </c:pt>
                <c:pt idx="862">
                  <c:v>44602</c:v>
                </c:pt>
                <c:pt idx="863">
                  <c:v>44603</c:v>
                </c:pt>
                <c:pt idx="864">
                  <c:v>44606</c:v>
                </c:pt>
                <c:pt idx="865">
                  <c:v>44607</c:v>
                </c:pt>
                <c:pt idx="866">
                  <c:v>44608</c:v>
                </c:pt>
                <c:pt idx="867">
                  <c:v>44609</c:v>
                </c:pt>
                <c:pt idx="868">
                  <c:v>44610</c:v>
                </c:pt>
                <c:pt idx="869">
                  <c:v>44614</c:v>
                </c:pt>
                <c:pt idx="870">
                  <c:v>44615</c:v>
                </c:pt>
                <c:pt idx="871">
                  <c:v>44616</c:v>
                </c:pt>
                <c:pt idx="872">
                  <c:v>44617</c:v>
                </c:pt>
                <c:pt idx="873">
                  <c:v>44620</c:v>
                </c:pt>
                <c:pt idx="874">
                  <c:v>44621</c:v>
                </c:pt>
                <c:pt idx="875">
                  <c:v>44622</c:v>
                </c:pt>
                <c:pt idx="876">
                  <c:v>44623</c:v>
                </c:pt>
                <c:pt idx="877">
                  <c:v>44624</c:v>
                </c:pt>
                <c:pt idx="878">
                  <c:v>44627</c:v>
                </c:pt>
                <c:pt idx="879">
                  <c:v>44628</c:v>
                </c:pt>
                <c:pt idx="880">
                  <c:v>44629</c:v>
                </c:pt>
                <c:pt idx="881">
                  <c:v>44630</c:v>
                </c:pt>
                <c:pt idx="882">
                  <c:v>44631</c:v>
                </c:pt>
                <c:pt idx="883">
                  <c:v>44634</c:v>
                </c:pt>
                <c:pt idx="884">
                  <c:v>44635</c:v>
                </c:pt>
                <c:pt idx="885">
                  <c:v>44636</c:v>
                </c:pt>
                <c:pt idx="886">
                  <c:v>44637</c:v>
                </c:pt>
                <c:pt idx="887">
                  <c:v>44638</c:v>
                </c:pt>
                <c:pt idx="888">
                  <c:v>44641</c:v>
                </c:pt>
                <c:pt idx="889">
                  <c:v>44642</c:v>
                </c:pt>
                <c:pt idx="890">
                  <c:v>44643</c:v>
                </c:pt>
                <c:pt idx="891">
                  <c:v>44644</c:v>
                </c:pt>
                <c:pt idx="892">
                  <c:v>44645</c:v>
                </c:pt>
                <c:pt idx="893">
                  <c:v>44648</c:v>
                </c:pt>
                <c:pt idx="894">
                  <c:v>44649</c:v>
                </c:pt>
                <c:pt idx="895">
                  <c:v>44650</c:v>
                </c:pt>
                <c:pt idx="896">
                  <c:v>44651</c:v>
                </c:pt>
                <c:pt idx="897">
                  <c:v>44652</c:v>
                </c:pt>
                <c:pt idx="898">
                  <c:v>44655</c:v>
                </c:pt>
                <c:pt idx="899">
                  <c:v>44656</c:v>
                </c:pt>
                <c:pt idx="900">
                  <c:v>44657</c:v>
                </c:pt>
                <c:pt idx="901">
                  <c:v>44658</c:v>
                </c:pt>
                <c:pt idx="902">
                  <c:v>44659</c:v>
                </c:pt>
                <c:pt idx="903">
                  <c:v>44662</c:v>
                </c:pt>
                <c:pt idx="904">
                  <c:v>44663</c:v>
                </c:pt>
                <c:pt idx="905">
                  <c:v>44664</c:v>
                </c:pt>
                <c:pt idx="906">
                  <c:v>44665</c:v>
                </c:pt>
                <c:pt idx="907">
                  <c:v>44669</c:v>
                </c:pt>
                <c:pt idx="908">
                  <c:v>44670</c:v>
                </c:pt>
                <c:pt idx="909">
                  <c:v>44671</c:v>
                </c:pt>
                <c:pt idx="910">
                  <c:v>44672</c:v>
                </c:pt>
                <c:pt idx="911">
                  <c:v>44673</c:v>
                </c:pt>
                <c:pt idx="912">
                  <c:v>44676</c:v>
                </c:pt>
                <c:pt idx="913">
                  <c:v>44677</c:v>
                </c:pt>
                <c:pt idx="914">
                  <c:v>44678</c:v>
                </c:pt>
                <c:pt idx="915">
                  <c:v>44679</c:v>
                </c:pt>
                <c:pt idx="916">
                  <c:v>44680</c:v>
                </c:pt>
                <c:pt idx="917">
                  <c:v>44683</c:v>
                </c:pt>
                <c:pt idx="918">
                  <c:v>44684</c:v>
                </c:pt>
                <c:pt idx="919">
                  <c:v>44685</c:v>
                </c:pt>
                <c:pt idx="920">
                  <c:v>44686</c:v>
                </c:pt>
                <c:pt idx="921">
                  <c:v>44687</c:v>
                </c:pt>
                <c:pt idx="922">
                  <c:v>44690</c:v>
                </c:pt>
                <c:pt idx="923">
                  <c:v>44691</c:v>
                </c:pt>
                <c:pt idx="924">
                  <c:v>44692</c:v>
                </c:pt>
                <c:pt idx="925">
                  <c:v>44693</c:v>
                </c:pt>
                <c:pt idx="926">
                  <c:v>44694</c:v>
                </c:pt>
                <c:pt idx="927">
                  <c:v>44697</c:v>
                </c:pt>
                <c:pt idx="928">
                  <c:v>44698</c:v>
                </c:pt>
                <c:pt idx="929">
                  <c:v>44699</c:v>
                </c:pt>
                <c:pt idx="930">
                  <c:v>44700</c:v>
                </c:pt>
                <c:pt idx="931">
                  <c:v>44701</c:v>
                </c:pt>
                <c:pt idx="932">
                  <c:v>44704</c:v>
                </c:pt>
                <c:pt idx="933">
                  <c:v>44705</c:v>
                </c:pt>
                <c:pt idx="934">
                  <c:v>44706</c:v>
                </c:pt>
                <c:pt idx="935">
                  <c:v>44707</c:v>
                </c:pt>
                <c:pt idx="936">
                  <c:v>44708</c:v>
                </c:pt>
                <c:pt idx="937">
                  <c:v>44712</c:v>
                </c:pt>
                <c:pt idx="938">
                  <c:v>44713</c:v>
                </c:pt>
                <c:pt idx="939">
                  <c:v>44714</c:v>
                </c:pt>
                <c:pt idx="940">
                  <c:v>44715</c:v>
                </c:pt>
                <c:pt idx="941">
                  <c:v>44718</c:v>
                </c:pt>
                <c:pt idx="942">
                  <c:v>44719</c:v>
                </c:pt>
                <c:pt idx="943">
                  <c:v>44720</c:v>
                </c:pt>
                <c:pt idx="944">
                  <c:v>44721</c:v>
                </c:pt>
                <c:pt idx="945">
                  <c:v>44722</c:v>
                </c:pt>
                <c:pt idx="946">
                  <c:v>44725</c:v>
                </c:pt>
                <c:pt idx="947">
                  <c:v>44726</c:v>
                </c:pt>
                <c:pt idx="948">
                  <c:v>44727</c:v>
                </c:pt>
                <c:pt idx="949">
                  <c:v>44728</c:v>
                </c:pt>
                <c:pt idx="950">
                  <c:v>44729</c:v>
                </c:pt>
                <c:pt idx="951">
                  <c:v>44733</c:v>
                </c:pt>
                <c:pt idx="952">
                  <c:v>44734</c:v>
                </c:pt>
                <c:pt idx="953">
                  <c:v>44735</c:v>
                </c:pt>
                <c:pt idx="954">
                  <c:v>44736</c:v>
                </c:pt>
                <c:pt idx="955">
                  <c:v>44739</c:v>
                </c:pt>
                <c:pt idx="956">
                  <c:v>44740</c:v>
                </c:pt>
                <c:pt idx="957">
                  <c:v>44741</c:v>
                </c:pt>
                <c:pt idx="958">
                  <c:v>44742</c:v>
                </c:pt>
                <c:pt idx="959">
                  <c:v>44743</c:v>
                </c:pt>
                <c:pt idx="960">
                  <c:v>44747</c:v>
                </c:pt>
                <c:pt idx="961">
                  <c:v>44748</c:v>
                </c:pt>
                <c:pt idx="962">
                  <c:v>44749</c:v>
                </c:pt>
                <c:pt idx="963">
                  <c:v>44750</c:v>
                </c:pt>
                <c:pt idx="964">
                  <c:v>44753</c:v>
                </c:pt>
                <c:pt idx="965">
                  <c:v>44754</c:v>
                </c:pt>
                <c:pt idx="966">
                  <c:v>44755</c:v>
                </c:pt>
                <c:pt idx="967">
                  <c:v>44756</c:v>
                </c:pt>
                <c:pt idx="968">
                  <c:v>44757</c:v>
                </c:pt>
                <c:pt idx="969">
                  <c:v>44760</c:v>
                </c:pt>
                <c:pt idx="970">
                  <c:v>44761</c:v>
                </c:pt>
                <c:pt idx="971">
                  <c:v>44762</c:v>
                </c:pt>
                <c:pt idx="972">
                  <c:v>44763</c:v>
                </c:pt>
                <c:pt idx="973">
                  <c:v>44764</c:v>
                </c:pt>
                <c:pt idx="974">
                  <c:v>44767</c:v>
                </c:pt>
                <c:pt idx="975">
                  <c:v>44768</c:v>
                </c:pt>
                <c:pt idx="976">
                  <c:v>44769</c:v>
                </c:pt>
                <c:pt idx="977">
                  <c:v>44770</c:v>
                </c:pt>
                <c:pt idx="978">
                  <c:v>44771</c:v>
                </c:pt>
                <c:pt idx="979">
                  <c:v>44774</c:v>
                </c:pt>
                <c:pt idx="980">
                  <c:v>44775</c:v>
                </c:pt>
                <c:pt idx="981">
                  <c:v>44776</c:v>
                </c:pt>
                <c:pt idx="982">
                  <c:v>44777</c:v>
                </c:pt>
                <c:pt idx="983">
                  <c:v>44778</c:v>
                </c:pt>
                <c:pt idx="984">
                  <c:v>44781</c:v>
                </c:pt>
                <c:pt idx="985">
                  <c:v>44782</c:v>
                </c:pt>
                <c:pt idx="986">
                  <c:v>44783</c:v>
                </c:pt>
                <c:pt idx="987">
                  <c:v>44784</c:v>
                </c:pt>
                <c:pt idx="988">
                  <c:v>44785</c:v>
                </c:pt>
                <c:pt idx="989">
                  <c:v>44788</c:v>
                </c:pt>
                <c:pt idx="990">
                  <c:v>44789</c:v>
                </c:pt>
                <c:pt idx="991">
                  <c:v>44790</c:v>
                </c:pt>
                <c:pt idx="992">
                  <c:v>44791</c:v>
                </c:pt>
                <c:pt idx="993">
                  <c:v>44792</c:v>
                </c:pt>
                <c:pt idx="994">
                  <c:v>44795</c:v>
                </c:pt>
                <c:pt idx="995">
                  <c:v>44796</c:v>
                </c:pt>
                <c:pt idx="996">
                  <c:v>44797</c:v>
                </c:pt>
                <c:pt idx="997">
                  <c:v>44798</c:v>
                </c:pt>
                <c:pt idx="998">
                  <c:v>44799</c:v>
                </c:pt>
                <c:pt idx="999">
                  <c:v>44802</c:v>
                </c:pt>
                <c:pt idx="1000">
                  <c:v>44803</c:v>
                </c:pt>
                <c:pt idx="1001">
                  <c:v>44804</c:v>
                </c:pt>
                <c:pt idx="1002">
                  <c:v>44805</c:v>
                </c:pt>
                <c:pt idx="1003">
                  <c:v>44806</c:v>
                </c:pt>
                <c:pt idx="1004">
                  <c:v>44810</c:v>
                </c:pt>
                <c:pt idx="1005">
                  <c:v>44811</c:v>
                </c:pt>
                <c:pt idx="1006">
                  <c:v>44812</c:v>
                </c:pt>
                <c:pt idx="1007">
                  <c:v>44813</c:v>
                </c:pt>
                <c:pt idx="1008">
                  <c:v>44816</c:v>
                </c:pt>
                <c:pt idx="1009">
                  <c:v>44817</c:v>
                </c:pt>
                <c:pt idx="1010">
                  <c:v>44818</c:v>
                </c:pt>
                <c:pt idx="1011">
                  <c:v>44819</c:v>
                </c:pt>
                <c:pt idx="1012">
                  <c:v>44820</c:v>
                </c:pt>
                <c:pt idx="1013">
                  <c:v>44823</c:v>
                </c:pt>
                <c:pt idx="1014">
                  <c:v>44824</c:v>
                </c:pt>
                <c:pt idx="1015">
                  <c:v>44825</c:v>
                </c:pt>
                <c:pt idx="1016">
                  <c:v>44826</c:v>
                </c:pt>
                <c:pt idx="1017">
                  <c:v>44827</c:v>
                </c:pt>
                <c:pt idx="1018">
                  <c:v>44830</c:v>
                </c:pt>
                <c:pt idx="1019">
                  <c:v>44831</c:v>
                </c:pt>
                <c:pt idx="1020">
                  <c:v>44832</c:v>
                </c:pt>
                <c:pt idx="1021">
                  <c:v>44833</c:v>
                </c:pt>
                <c:pt idx="1022">
                  <c:v>44834</c:v>
                </c:pt>
                <c:pt idx="1023">
                  <c:v>44837</c:v>
                </c:pt>
                <c:pt idx="1024">
                  <c:v>44838</c:v>
                </c:pt>
                <c:pt idx="1025">
                  <c:v>44839</c:v>
                </c:pt>
                <c:pt idx="1026">
                  <c:v>44840</c:v>
                </c:pt>
                <c:pt idx="1027">
                  <c:v>44841</c:v>
                </c:pt>
                <c:pt idx="1028">
                  <c:v>44844</c:v>
                </c:pt>
                <c:pt idx="1029">
                  <c:v>44845</c:v>
                </c:pt>
                <c:pt idx="1030">
                  <c:v>44846</c:v>
                </c:pt>
                <c:pt idx="1031">
                  <c:v>44847</c:v>
                </c:pt>
                <c:pt idx="1032">
                  <c:v>44848</c:v>
                </c:pt>
                <c:pt idx="1033">
                  <c:v>44851</c:v>
                </c:pt>
                <c:pt idx="1034">
                  <c:v>44852</c:v>
                </c:pt>
                <c:pt idx="1035">
                  <c:v>44853</c:v>
                </c:pt>
                <c:pt idx="1036">
                  <c:v>44854</c:v>
                </c:pt>
                <c:pt idx="1037">
                  <c:v>44855</c:v>
                </c:pt>
                <c:pt idx="1038">
                  <c:v>44858</c:v>
                </c:pt>
                <c:pt idx="1039">
                  <c:v>44859</c:v>
                </c:pt>
                <c:pt idx="1040">
                  <c:v>44860</c:v>
                </c:pt>
                <c:pt idx="1041">
                  <c:v>44861</c:v>
                </c:pt>
                <c:pt idx="1042">
                  <c:v>44862</c:v>
                </c:pt>
                <c:pt idx="1043">
                  <c:v>44865</c:v>
                </c:pt>
                <c:pt idx="1044">
                  <c:v>44866</c:v>
                </c:pt>
                <c:pt idx="1045">
                  <c:v>44867</c:v>
                </c:pt>
                <c:pt idx="1046">
                  <c:v>44868</c:v>
                </c:pt>
                <c:pt idx="1047">
                  <c:v>44869</c:v>
                </c:pt>
                <c:pt idx="1048">
                  <c:v>44872</c:v>
                </c:pt>
                <c:pt idx="1049">
                  <c:v>44873</c:v>
                </c:pt>
                <c:pt idx="1050">
                  <c:v>44874</c:v>
                </c:pt>
                <c:pt idx="1051">
                  <c:v>44875</c:v>
                </c:pt>
                <c:pt idx="1052">
                  <c:v>44876</c:v>
                </c:pt>
                <c:pt idx="1053">
                  <c:v>44879</c:v>
                </c:pt>
                <c:pt idx="1054">
                  <c:v>44880</c:v>
                </c:pt>
                <c:pt idx="1055">
                  <c:v>44881</c:v>
                </c:pt>
                <c:pt idx="1056">
                  <c:v>44882</c:v>
                </c:pt>
                <c:pt idx="1057">
                  <c:v>44883</c:v>
                </c:pt>
                <c:pt idx="1058">
                  <c:v>44886</c:v>
                </c:pt>
                <c:pt idx="1059">
                  <c:v>44887</c:v>
                </c:pt>
                <c:pt idx="1060">
                  <c:v>44888</c:v>
                </c:pt>
                <c:pt idx="1061">
                  <c:v>44890</c:v>
                </c:pt>
                <c:pt idx="1062">
                  <c:v>44893</c:v>
                </c:pt>
                <c:pt idx="1063">
                  <c:v>44894</c:v>
                </c:pt>
                <c:pt idx="1064">
                  <c:v>44895</c:v>
                </c:pt>
                <c:pt idx="1065">
                  <c:v>44896</c:v>
                </c:pt>
                <c:pt idx="1066">
                  <c:v>44897</c:v>
                </c:pt>
                <c:pt idx="1067">
                  <c:v>44900</c:v>
                </c:pt>
                <c:pt idx="1068">
                  <c:v>44901</c:v>
                </c:pt>
                <c:pt idx="1069">
                  <c:v>44902</c:v>
                </c:pt>
                <c:pt idx="1070">
                  <c:v>44903</c:v>
                </c:pt>
                <c:pt idx="1071">
                  <c:v>44904</c:v>
                </c:pt>
                <c:pt idx="1072">
                  <c:v>44907</c:v>
                </c:pt>
                <c:pt idx="1073">
                  <c:v>44908</c:v>
                </c:pt>
                <c:pt idx="1074">
                  <c:v>44909</c:v>
                </c:pt>
                <c:pt idx="1075">
                  <c:v>44910</c:v>
                </c:pt>
                <c:pt idx="1076">
                  <c:v>44911</c:v>
                </c:pt>
                <c:pt idx="1077">
                  <c:v>44914</c:v>
                </c:pt>
                <c:pt idx="1078">
                  <c:v>44915</c:v>
                </c:pt>
                <c:pt idx="1079">
                  <c:v>44916</c:v>
                </c:pt>
                <c:pt idx="1080">
                  <c:v>44917</c:v>
                </c:pt>
                <c:pt idx="1081">
                  <c:v>44918</c:v>
                </c:pt>
                <c:pt idx="1082">
                  <c:v>44922</c:v>
                </c:pt>
                <c:pt idx="1083">
                  <c:v>44923</c:v>
                </c:pt>
                <c:pt idx="1084">
                  <c:v>44924</c:v>
                </c:pt>
                <c:pt idx="1085">
                  <c:v>44925</c:v>
                </c:pt>
                <c:pt idx="1086">
                  <c:v>44929</c:v>
                </c:pt>
                <c:pt idx="1087">
                  <c:v>44930</c:v>
                </c:pt>
                <c:pt idx="1088">
                  <c:v>44931</c:v>
                </c:pt>
                <c:pt idx="1089">
                  <c:v>44932</c:v>
                </c:pt>
                <c:pt idx="1090">
                  <c:v>44935</c:v>
                </c:pt>
                <c:pt idx="1091">
                  <c:v>44936</c:v>
                </c:pt>
                <c:pt idx="1092">
                  <c:v>44937</c:v>
                </c:pt>
                <c:pt idx="1093">
                  <c:v>44938</c:v>
                </c:pt>
                <c:pt idx="1094">
                  <c:v>44939</c:v>
                </c:pt>
                <c:pt idx="1095">
                  <c:v>44943</c:v>
                </c:pt>
                <c:pt idx="1096">
                  <c:v>44944</c:v>
                </c:pt>
                <c:pt idx="1097">
                  <c:v>44945</c:v>
                </c:pt>
                <c:pt idx="1098">
                  <c:v>44946</c:v>
                </c:pt>
                <c:pt idx="1099">
                  <c:v>44949</c:v>
                </c:pt>
                <c:pt idx="1100">
                  <c:v>44950</c:v>
                </c:pt>
                <c:pt idx="1101">
                  <c:v>44951</c:v>
                </c:pt>
                <c:pt idx="1102">
                  <c:v>44952</c:v>
                </c:pt>
                <c:pt idx="1103">
                  <c:v>44953</c:v>
                </c:pt>
                <c:pt idx="1104">
                  <c:v>44956</c:v>
                </c:pt>
                <c:pt idx="1105">
                  <c:v>44957</c:v>
                </c:pt>
                <c:pt idx="1106">
                  <c:v>44958</c:v>
                </c:pt>
                <c:pt idx="1107">
                  <c:v>44959</c:v>
                </c:pt>
                <c:pt idx="1108">
                  <c:v>44960</c:v>
                </c:pt>
                <c:pt idx="1109">
                  <c:v>44963</c:v>
                </c:pt>
                <c:pt idx="1110">
                  <c:v>44964</c:v>
                </c:pt>
                <c:pt idx="1111">
                  <c:v>44965</c:v>
                </c:pt>
                <c:pt idx="1112">
                  <c:v>44966</c:v>
                </c:pt>
                <c:pt idx="1113">
                  <c:v>44967</c:v>
                </c:pt>
                <c:pt idx="1114">
                  <c:v>44970</c:v>
                </c:pt>
                <c:pt idx="1115">
                  <c:v>44971</c:v>
                </c:pt>
                <c:pt idx="1116">
                  <c:v>44972</c:v>
                </c:pt>
                <c:pt idx="1117">
                  <c:v>44973</c:v>
                </c:pt>
                <c:pt idx="1118">
                  <c:v>44974</c:v>
                </c:pt>
                <c:pt idx="1119">
                  <c:v>44978</c:v>
                </c:pt>
                <c:pt idx="1120">
                  <c:v>44979</c:v>
                </c:pt>
                <c:pt idx="1121">
                  <c:v>44980</c:v>
                </c:pt>
                <c:pt idx="1122">
                  <c:v>44981</c:v>
                </c:pt>
                <c:pt idx="1123">
                  <c:v>44984</c:v>
                </c:pt>
                <c:pt idx="1124">
                  <c:v>44985</c:v>
                </c:pt>
                <c:pt idx="1125">
                  <c:v>44986</c:v>
                </c:pt>
                <c:pt idx="1126">
                  <c:v>44987</c:v>
                </c:pt>
                <c:pt idx="1127">
                  <c:v>44988</c:v>
                </c:pt>
                <c:pt idx="1128">
                  <c:v>44991</c:v>
                </c:pt>
                <c:pt idx="1129">
                  <c:v>44992</c:v>
                </c:pt>
                <c:pt idx="1130">
                  <c:v>44993</c:v>
                </c:pt>
                <c:pt idx="1131">
                  <c:v>44994</c:v>
                </c:pt>
                <c:pt idx="1132">
                  <c:v>44995</c:v>
                </c:pt>
                <c:pt idx="1133">
                  <c:v>44998</c:v>
                </c:pt>
                <c:pt idx="1134">
                  <c:v>44999</c:v>
                </c:pt>
                <c:pt idx="1135">
                  <c:v>45000</c:v>
                </c:pt>
                <c:pt idx="1136">
                  <c:v>45001</c:v>
                </c:pt>
                <c:pt idx="1137">
                  <c:v>45002</c:v>
                </c:pt>
                <c:pt idx="1138">
                  <c:v>45005</c:v>
                </c:pt>
                <c:pt idx="1139">
                  <c:v>45006</c:v>
                </c:pt>
                <c:pt idx="1140">
                  <c:v>45007</c:v>
                </c:pt>
                <c:pt idx="1141">
                  <c:v>45008</c:v>
                </c:pt>
                <c:pt idx="1142">
                  <c:v>45009</c:v>
                </c:pt>
                <c:pt idx="1143">
                  <c:v>45012</c:v>
                </c:pt>
                <c:pt idx="1144">
                  <c:v>45013</c:v>
                </c:pt>
                <c:pt idx="1145">
                  <c:v>45014</c:v>
                </c:pt>
                <c:pt idx="1146">
                  <c:v>45015</c:v>
                </c:pt>
                <c:pt idx="1147">
                  <c:v>45016</c:v>
                </c:pt>
                <c:pt idx="1148">
                  <c:v>45019</c:v>
                </c:pt>
                <c:pt idx="1149">
                  <c:v>45020</c:v>
                </c:pt>
                <c:pt idx="1150">
                  <c:v>45021</c:v>
                </c:pt>
                <c:pt idx="1151">
                  <c:v>45022</c:v>
                </c:pt>
                <c:pt idx="1152">
                  <c:v>45026</c:v>
                </c:pt>
                <c:pt idx="1153">
                  <c:v>45027</c:v>
                </c:pt>
                <c:pt idx="1154">
                  <c:v>45028</c:v>
                </c:pt>
                <c:pt idx="1155">
                  <c:v>45029</c:v>
                </c:pt>
                <c:pt idx="1156">
                  <c:v>45030</c:v>
                </c:pt>
                <c:pt idx="1157">
                  <c:v>45033</c:v>
                </c:pt>
                <c:pt idx="1158">
                  <c:v>45034</c:v>
                </c:pt>
                <c:pt idx="1159">
                  <c:v>45035</c:v>
                </c:pt>
                <c:pt idx="1160">
                  <c:v>45036</c:v>
                </c:pt>
                <c:pt idx="1161">
                  <c:v>45037</c:v>
                </c:pt>
                <c:pt idx="1162">
                  <c:v>45040</c:v>
                </c:pt>
                <c:pt idx="1163">
                  <c:v>45041</c:v>
                </c:pt>
                <c:pt idx="1164">
                  <c:v>45042</c:v>
                </c:pt>
                <c:pt idx="1165">
                  <c:v>45043</c:v>
                </c:pt>
                <c:pt idx="1166">
                  <c:v>45044</c:v>
                </c:pt>
                <c:pt idx="1167">
                  <c:v>45047</c:v>
                </c:pt>
                <c:pt idx="1168">
                  <c:v>45048</c:v>
                </c:pt>
                <c:pt idx="1169">
                  <c:v>45049</c:v>
                </c:pt>
                <c:pt idx="1170">
                  <c:v>45050</c:v>
                </c:pt>
                <c:pt idx="1171">
                  <c:v>45051</c:v>
                </c:pt>
                <c:pt idx="1172">
                  <c:v>45054</c:v>
                </c:pt>
                <c:pt idx="1173">
                  <c:v>45055</c:v>
                </c:pt>
                <c:pt idx="1174">
                  <c:v>45056</c:v>
                </c:pt>
                <c:pt idx="1175">
                  <c:v>45057</c:v>
                </c:pt>
                <c:pt idx="1176">
                  <c:v>45058</c:v>
                </c:pt>
                <c:pt idx="1177">
                  <c:v>45061</c:v>
                </c:pt>
                <c:pt idx="1178">
                  <c:v>45062</c:v>
                </c:pt>
                <c:pt idx="1179">
                  <c:v>45063</c:v>
                </c:pt>
                <c:pt idx="1180">
                  <c:v>45064</c:v>
                </c:pt>
                <c:pt idx="1181">
                  <c:v>45065</c:v>
                </c:pt>
                <c:pt idx="1182">
                  <c:v>45068</c:v>
                </c:pt>
                <c:pt idx="1183">
                  <c:v>45069</c:v>
                </c:pt>
                <c:pt idx="1184">
                  <c:v>45070</c:v>
                </c:pt>
                <c:pt idx="1185">
                  <c:v>45071</c:v>
                </c:pt>
                <c:pt idx="1186">
                  <c:v>45072</c:v>
                </c:pt>
                <c:pt idx="1187">
                  <c:v>45076</c:v>
                </c:pt>
                <c:pt idx="1188">
                  <c:v>45077</c:v>
                </c:pt>
                <c:pt idx="1189">
                  <c:v>45078</c:v>
                </c:pt>
                <c:pt idx="1190">
                  <c:v>45079</c:v>
                </c:pt>
                <c:pt idx="1191">
                  <c:v>45082</c:v>
                </c:pt>
                <c:pt idx="1192">
                  <c:v>45083</c:v>
                </c:pt>
                <c:pt idx="1193">
                  <c:v>45084</c:v>
                </c:pt>
                <c:pt idx="1194">
                  <c:v>45085</c:v>
                </c:pt>
                <c:pt idx="1195">
                  <c:v>45086</c:v>
                </c:pt>
                <c:pt idx="1196">
                  <c:v>45089</c:v>
                </c:pt>
                <c:pt idx="1197">
                  <c:v>45090</c:v>
                </c:pt>
                <c:pt idx="1198">
                  <c:v>45091</c:v>
                </c:pt>
                <c:pt idx="1199">
                  <c:v>45092</c:v>
                </c:pt>
                <c:pt idx="1200">
                  <c:v>45093</c:v>
                </c:pt>
                <c:pt idx="1201">
                  <c:v>45097</c:v>
                </c:pt>
                <c:pt idx="1202">
                  <c:v>45098</c:v>
                </c:pt>
                <c:pt idx="1203">
                  <c:v>45099</c:v>
                </c:pt>
                <c:pt idx="1204">
                  <c:v>45100</c:v>
                </c:pt>
                <c:pt idx="1205">
                  <c:v>45103</c:v>
                </c:pt>
                <c:pt idx="1206">
                  <c:v>45104</c:v>
                </c:pt>
                <c:pt idx="1207">
                  <c:v>45105</c:v>
                </c:pt>
                <c:pt idx="1208">
                  <c:v>45106</c:v>
                </c:pt>
                <c:pt idx="1209">
                  <c:v>45107</c:v>
                </c:pt>
                <c:pt idx="1210">
                  <c:v>45110</c:v>
                </c:pt>
                <c:pt idx="1211">
                  <c:v>45112</c:v>
                </c:pt>
                <c:pt idx="1212">
                  <c:v>45113</c:v>
                </c:pt>
                <c:pt idx="1213">
                  <c:v>45114</c:v>
                </c:pt>
                <c:pt idx="1214">
                  <c:v>45117</c:v>
                </c:pt>
                <c:pt idx="1215">
                  <c:v>45118</c:v>
                </c:pt>
                <c:pt idx="1216">
                  <c:v>45119</c:v>
                </c:pt>
                <c:pt idx="1217">
                  <c:v>45120</c:v>
                </c:pt>
                <c:pt idx="1218">
                  <c:v>45121</c:v>
                </c:pt>
                <c:pt idx="1219">
                  <c:v>45124</c:v>
                </c:pt>
                <c:pt idx="1220">
                  <c:v>45125</c:v>
                </c:pt>
                <c:pt idx="1221">
                  <c:v>45126</c:v>
                </c:pt>
                <c:pt idx="1222">
                  <c:v>45127</c:v>
                </c:pt>
                <c:pt idx="1223">
                  <c:v>45128</c:v>
                </c:pt>
                <c:pt idx="1224">
                  <c:v>45131</c:v>
                </c:pt>
                <c:pt idx="1225">
                  <c:v>45132</c:v>
                </c:pt>
                <c:pt idx="1226">
                  <c:v>45133</c:v>
                </c:pt>
                <c:pt idx="1227">
                  <c:v>45134</c:v>
                </c:pt>
                <c:pt idx="1228">
                  <c:v>45135</c:v>
                </c:pt>
                <c:pt idx="1229">
                  <c:v>45138</c:v>
                </c:pt>
                <c:pt idx="1230">
                  <c:v>45139</c:v>
                </c:pt>
                <c:pt idx="1231">
                  <c:v>45140</c:v>
                </c:pt>
                <c:pt idx="1232">
                  <c:v>45141</c:v>
                </c:pt>
                <c:pt idx="1233">
                  <c:v>45142</c:v>
                </c:pt>
                <c:pt idx="1234">
                  <c:v>45145</c:v>
                </c:pt>
                <c:pt idx="1235">
                  <c:v>45146</c:v>
                </c:pt>
                <c:pt idx="1236">
                  <c:v>45147</c:v>
                </c:pt>
                <c:pt idx="1237">
                  <c:v>45148</c:v>
                </c:pt>
                <c:pt idx="1238">
                  <c:v>45149</c:v>
                </c:pt>
                <c:pt idx="1239">
                  <c:v>45152</c:v>
                </c:pt>
                <c:pt idx="1240">
                  <c:v>45153</c:v>
                </c:pt>
                <c:pt idx="1241">
                  <c:v>45154</c:v>
                </c:pt>
                <c:pt idx="1242">
                  <c:v>45155</c:v>
                </c:pt>
                <c:pt idx="1243">
                  <c:v>45156</c:v>
                </c:pt>
                <c:pt idx="1244">
                  <c:v>45159</c:v>
                </c:pt>
                <c:pt idx="1245">
                  <c:v>45160</c:v>
                </c:pt>
                <c:pt idx="1246">
                  <c:v>45161</c:v>
                </c:pt>
                <c:pt idx="1247">
                  <c:v>45162</c:v>
                </c:pt>
                <c:pt idx="1248">
                  <c:v>45163</c:v>
                </c:pt>
                <c:pt idx="1249">
                  <c:v>45166</c:v>
                </c:pt>
                <c:pt idx="1250">
                  <c:v>45167</c:v>
                </c:pt>
                <c:pt idx="1251">
                  <c:v>45168</c:v>
                </c:pt>
                <c:pt idx="1252">
                  <c:v>45169</c:v>
                </c:pt>
                <c:pt idx="1253">
                  <c:v>45170</c:v>
                </c:pt>
                <c:pt idx="1254">
                  <c:v>45174</c:v>
                </c:pt>
                <c:pt idx="1255">
                  <c:v>45175</c:v>
                </c:pt>
                <c:pt idx="1256">
                  <c:v>45176</c:v>
                </c:pt>
                <c:pt idx="1257">
                  <c:v>45177</c:v>
                </c:pt>
                <c:pt idx="1258">
                  <c:v>45180</c:v>
                </c:pt>
                <c:pt idx="1259">
                  <c:v>45181</c:v>
                </c:pt>
                <c:pt idx="1260">
                  <c:v>45182</c:v>
                </c:pt>
                <c:pt idx="1261">
                  <c:v>45183</c:v>
                </c:pt>
                <c:pt idx="1262">
                  <c:v>45184</c:v>
                </c:pt>
                <c:pt idx="1263">
                  <c:v>45187</c:v>
                </c:pt>
                <c:pt idx="1264">
                  <c:v>45188</c:v>
                </c:pt>
                <c:pt idx="1265">
                  <c:v>45189</c:v>
                </c:pt>
                <c:pt idx="1266">
                  <c:v>45190</c:v>
                </c:pt>
                <c:pt idx="1267">
                  <c:v>45191</c:v>
                </c:pt>
                <c:pt idx="1268">
                  <c:v>45194</c:v>
                </c:pt>
                <c:pt idx="1269">
                  <c:v>45195</c:v>
                </c:pt>
                <c:pt idx="1270">
                  <c:v>45196</c:v>
                </c:pt>
                <c:pt idx="1271">
                  <c:v>45197</c:v>
                </c:pt>
                <c:pt idx="1272">
                  <c:v>45198</c:v>
                </c:pt>
                <c:pt idx="1273">
                  <c:v>45201</c:v>
                </c:pt>
                <c:pt idx="1274">
                  <c:v>45202</c:v>
                </c:pt>
                <c:pt idx="1275">
                  <c:v>45203</c:v>
                </c:pt>
                <c:pt idx="1276">
                  <c:v>45204</c:v>
                </c:pt>
                <c:pt idx="1277">
                  <c:v>45205</c:v>
                </c:pt>
                <c:pt idx="1278">
                  <c:v>45208</c:v>
                </c:pt>
                <c:pt idx="1279">
                  <c:v>45209</c:v>
                </c:pt>
                <c:pt idx="1280">
                  <c:v>45210</c:v>
                </c:pt>
                <c:pt idx="1281">
                  <c:v>45211</c:v>
                </c:pt>
                <c:pt idx="1282">
                  <c:v>45212</c:v>
                </c:pt>
                <c:pt idx="1283">
                  <c:v>45215</c:v>
                </c:pt>
                <c:pt idx="1284">
                  <c:v>45216</c:v>
                </c:pt>
                <c:pt idx="1285">
                  <c:v>45217</c:v>
                </c:pt>
                <c:pt idx="1286">
                  <c:v>45218</c:v>
                </c:pt>
                <c:pt idx="1287">
                  <c:v>45219</c:v>
                </c:pt>
                <c:pt idx="1288">
                  <c:v>45222</c:v>
                </c:pt>
                <c:pt idx="1289">
                  <c:v>45223</c:v>
                </c:pt>
                <c:pt idx="1290">
                  <c:v>45224</c:v>
                </c:pt>
                <c:pt idx="1291">
                  <c:v>45225</c:v>
                </c:pt>
                <c:pt idx="1292">
                  <c:v>45226</c:v>
                </c:pt>
                <c:pt idx="1293">
                  <c:v>45229</c:v>
                </c:pt>
                <c:pt idx="1294">
                  <c:v>45230</c:v>
                </c:pt>
                <c:pt idx="1295">
                  <c:v>45231</c:v>
                </c:pt>
                <c:pt idx="1296">
                  <c:v>45232</c:v>
                </c:pt>
                <c:pt idx="1297">
                  <c:v>45233</c:v>
                </c:pt>
                <c:pt idx="1298">
                  <c:v>45236</c:v>
                </c:pt>
                <c:pt idx="1299">
                  <c:v>45237</c:v>
                </c:pt>
                <c:pt idx="1300">
                  <c:v>45238</c:v>
                </c:pt>
                <c:pt idx="1301">
                  <c:v>45239</c:v>
                </c:pt>
                <c:pt idx="1302">
                  <c:v>45240</c:v>
                </c:pt>
                <c:pt idx="1303">
                  <c:v>45243</c:v>
                </c:pt>
                <c:pt idx="1304">
                  <c:v>45244</c:v>
                </c:pt>
                <c:pt idx="1305">
                  <c:v>45245</c:v>
                </c:pt>
                <c:pt idx="1306">
                  <c:v>45246</c:v>
                </c:pt>
                <c:pt idx="1307">
                  <c:v>45247</c:v>
                </c:pt>
                <c:pt idx="1308">
                  <c:v>45250</c:v>
                </c:pt>
                <c:pt idx="1309">
                  <c:v>45251</c:v>
                </c:pt>
                <c:pt idx="1310">
                  <c:v>45252</c:v>
                </c:pt>
                <c:pt idx="1311">
                  <c:v>45254</c:v>
                </c:pt>
                <c:pt idx="1312">
                  <c:v>45257</c:v>
                </c:pt>
                <c:pt idx="1313">
                  <c:v>45258</c:v>
                </c:pt>
                <c:pt idx="1314">
                  <c:v>45259</c:v>
                </c:pt>
                <c:pt idx="1315">
                  <c:v>45260</c:v>
                </c:pt>
                <c:pt idx="1316">
                  <c:v>45261</c:v>
                </c:pt>
                <c:pt idx="1317">
                  <c:v>45264</c:v>
                </c:pt>
                <c:pt idx="1318">
                  <c:v>45265</c:v>
                </c:pt>
                <c:pt idx="1319">
                  <c:v>45266</c:v>
                </c:pt>
                <c:pt idx="1320">
                  <c:v>45267</c:v>
                </c:pt>
                <c:pt idx="1321">
                  <c:v>45268</c:v>
                </c:pt>
                <c:pt idx="1322">
                  <c:v>45271</c:v>
                </c:pt>
                <c:pt idx="1323">
                  <c:v>45272</c:v>
                </c:pt>
                <c:pt idx="1324">
                  <c:v>45273</c:v>
                </c:pt>
                <c:pt idx="1325">
                  <c:v>45274</c:v>
                </c:pt>
                <c:pt idx="1326">
                  <c:v>45275</c:v>
                </c:pt>
                <c:pt idx="1327">
                  <c:v>45278</c:v>
                </c:pt>
                <c:pt idx="1328">
                  <c:v>45279</c:v>
                </c:pt>
                <c:pt idx="1329">
                  <c:v>45280</c:v>
                </c:pt>
                <c:pt idx="1330">
                  <c:v>45281</c:v>
                </c:pt>
                <c:pt idx="1331">
                  <c:v>45282</c:v>
                </c:pt>
                <c:pt idx="1332">
                  <c:v>45286</c:v>
                </c:pt>
                <c:pt idx="1333">
                  <c:v>45287</c:v>
                </c:pt>
                <c:pt idx="1334">
                  <c:v>45288</c:v>
                </c:pt>
                <c:pt idx="1335">
                  <c:v>45289</c:v>
                </c:pt>
                <c:pt idx="1336">
                  <c:v>45293</c:v>
                </c:pt>
                <c:pt idx="1337">
                  <c:v>45294</c:v>
                </c:pt>
                <c:pt idx="1338">
                  <c:v>45295</c:v>
                </c:pt>
                <c:pt idx="1339">
                  <c:v>45296</c:v>
                </c:pt>
                <c:pt idx="1340">
                  <c:v>45299</c:v>
                </c:pt>
                <c:pt idx="1341">
                  <c:v>45300</c:v>
                </c:pt>
                <c:pt idx="1342">
                  <c:v>45301</c:v>
                </c:pt>
                <c:pt idx="1343">
                  <c:v>45302</c:v>
                </c:pt>
                <c:pt idx="1344">
                  <c:v>45303</c:v>
                </c:pt>
                <c:pt idx="1345">
                  <c:v>45307</c:v>
                </c:pt>
                <c:pt idx="1346">
                  <c:v>45308</c:v>
                </c:pt>
                <c:pt idx="1347">
                  <c:v>45309</c:v>
                </c:pt>
                <c:pt idx="1348">
                  <c:v>45310</c:v>
                </c:pt>
                <c:pt idx="1349">
                  <c:v>45313</c:v>
                </c:pt>
                <c:pt idx="1350">
                  <c:v>45314</c:v>
                </c:pt>
                <c:pt idx="1351">
                  <c:v>45315</c:v>
                </c:pt>
                <c:pt idx="1352">
                  <c:v>45316</c:v>
                </c:pt>
                <c:pt idx="1353">
                  <c:v>45317</c:v>
                </c:pt>
                <c:pt idx="1354">
                  <c:v>45320</c:v>
                </c:pt>
                <c:pt idx="1355">
                  <c:v>45321</c:v>
                </c:pt>
                <c:pt idx="1356">
                  <c:v>45322</c:v>
                </c:pt>
                <c:pt idx="1357">
                  <c:v>45323</c:v>
                </c:pt>
                <c:pt idx="1358">
                  <c:v>45324</c:v>
                </c:pt>
                <c:pt idx="1359">
                  <c:v>45327</c:v>
                </c:pt>
                <c:pt idx="1360">
                  <c:v>45328</c:v>
                </c:pt>
                <c:pt idx="1361">
                  <c:v>45329</c:v>
                </c:pt>
                <c:pt idx="1362">
                  <c:v>45330</c:v>
                </c:pt>
                <c:pt idx="1363">
                  <c:v>45331</c:v>
                </c:pt>
                <c:pt idx="1364">
                  <c:v>45334</c:v>
                </c:pt>
                <c:pt idx="1365">
                  <c:v>45335</c:v>
                </c:pt>
                <c:pt idx="1366">
                  <c:v>45336</c:v>
                </c:pt>
                <c:pt idx="1367">
                  <c:v>45337</c:v>
                </c:pt>
                <c:pt idx="1368">
                  <c:v>45338</c:v>
                </c:pt>
                <c:pt idx="1369">
                  <c:v>45342</c:v>
                </c:pt>
                <c:pt idx="1370">
                  <c:v>45343</c:v>
                </c:pt>
                <c:pt idx="1371">
                  <c:v>45344</c:v>
                </c:pt>
                <c:pt idx="1372">
                  <c:v>45345</c:v>
                </c:pt>
                <c:pt idx="1373">
                  <c:v>45348</c:v>
                </c:pt>
                <c:pt idx="1374">
                  <c:v>45349</c:v>
                </c:pt>
                <c:pt idx="1375">
                  <c:v>45350</c:v>
                </c:pt>
                <c:pt idx="1376">
                  <c:v>45351</c:v>
                </c:pt>
                <c:pt idx="1377">
                  <c:v>45352</c:v>
                </c:pt>
                <c:pt idx="1378">
                  <c:v>45355</c:v>
                </c:pt>
                <c:pt idx="1379">
                  <c:v>45356</c:v>
                </c:pt>
                <c:pt idx="1380">
                  <c:v>45357</c:v>
                </c:pt>
                <c:pt idx="1381">
                  <c:v>45358</c:v>
                </c:pt>
                <c:pt idx="1382">
                  <c:v>45359</c:v>
                </c:pt>
                <c:pt idx="1383">
                  <c:v>45362</c:v>
                </c:pt>
                <c:pt idx="1384">
                  <c:v>45363</c:v>
                </c:pt>
                <c:pt idx="1385">
                  <c:v>45364</c:v>
                </c:pt>
                <c:pt idx="1386">
                  <c:v>45365</c:v>
                </c:pt>
                <c:pt idx="1387">
                  <c:v>45366</c:v>
                </c:pt>
                <c:pt idx="1388">
                  <c:v>45369</c:v>
                </c:pt>
                <c:pt idx="1389">
                  <c:v>45370</c:v>
                </c:pt>
                <c:pt idx="1390">
                  <c:v>45371</c:v>
                </c:pt>
                <c:pt idx="1391">
                  <c:v>45372</c:v>
                </c:pt>
                <c:pt idx="1392">
                  <c:v>45373</c:v>
                </c:pt>
                <c:pt idx="1393">
                  <c:v>45376</c:v>
                </c:pt>
                <c:pt idx="1394">
                  <c:v>45377</c:v>
                </c:pt>
                <c:pt idx="1395">
                  <c:v>45378</c:v>
                </c:pt>
                <c:pt idx="1396">
                  <c:v>45379</c:v>
                </c:pt>
                <c:pt idx="1397">
                  <c:v>45383</c:v>
                </c:pt>
                <c:pt idx="1398">
                  <c:v>45384</c:v>
                </c:pt>
                <c:pt idx="1399">
                  <c:v>45385</c:v>
                </c:pt>
                <c:pt idx="1400">
                  <c:v>45386</c:v>
                </c:pt>
                <c:pt idx="1401">
                  <c:v>45387</c:v>
                </c:pt>
                <c:pt idx="1402">
                  <c:v>45390</c:v>
                </c:pt>
                <c:pt idx="1403">
                  <c:v>45391</c:v>
                </c:pt>
                <c:pt idx="1404">
                  <c:v>45392</c:v>
                </c:pt>
                <c:pt idx="1405">
                  <c:v>45393</c:v>
                </c:pt>
                <c:pt idx="1406">
                  <c:v>45394</c:v>
                </c:pt>
                <c:pt idx="1407">
                  <c:v>45397</c:v>
                </c:pt>
                <c:pt idx="1408">
                  <c:v>45398</c:v>
                </c:pt>
                <c:pt idx="1409">
                  <c:v>45399</c:v>
                </c:pt>
                <c:pt idx="1410">
                  <c:v>45400</c:v>
                </c:pt>
                <c:pt idx="1411">
                  <c:v>45401</c:v>
                </c:pt>
                <c:pt idx="1412">
                  <c:v>45404</c:v>
                </c:pt>
                <c:pt idx="1413">
                  <c:v>45405</c:v>
                </c:pt>
                <c:pt idx="1414">
                  <c:v>45406</c:v>
                </c:pt>
                <c:pt idx="1415">
                  <c:v>45407</c:v>
                </c:pt>
                <c:pt idx="1416">
                  <c:v>45408</c:v>
                </c:pt>
                <c:pt idx="1417">
                  <c:v>45411</c:v>
                </c:pt>
                <c:pt idx="1418">
                  <c:v>45412</c:v>
                </c:pt>
                <c:pt idx="1419">
                  <c:v>45413</c:v>
                </c:pt>
                <c:pt idx="1420">
                  <c:v>45414</c:v>
                </c:pt>
                <c:pt idx="1421">
                  <c:v>45415</c:v>
                </c:pt>
                <c:pt idx="1422">
                  <c:v>45418</c:v>
                </c:pt>
                <c:pt idx="1423">
                  <c:v>45419</c:v>
                </c:pt>
                <c:pt idx="1424">
                  <c:v>45420</c:v>
                </c:pt>
                <c:pt idx="1425">
                  <c:v>45421</c:v>
                </c:pt>
                <c:pt idx="1426">
                  <c:v>45422</c:v>
                </c:pt>
                <c:pt idx="1427">
                  <c:v>45425</c:v>
                </c:pt>
                <c:pt idx="1428">
                  <c:v>45426</c:v>
                </c:pt>
                <c:pt idx="1429">
                  <c:v>45427</c:v>
                </c:pt>
                <c:pt idx="1430">
                  <c:v>45428</c:v>
                </c:pt>
                <c:pt idx="1431">
                  <c:v>45429</c:v>
                </c:pt>
                <c:pt idx="1432">
                  <c:v>45432</c:v>
                </c:pt>
                <c:pt idx="1433">
                  <c:v>45433</c:v>
                </c:pt>
                <c:pt idx="1434">
                  <c:v>45434</c:v>
                </c:pt>
                <c:pt idx="1435">
                  <c:v>45435</c:v>
                </c:pt>
                <c:pt idx="1436">
                  <c:v>45436</c:v>
                </c:pt>
                <c:pt idx="1437">
                  <c:v>45440</c:v>
                </c:pt>
                <c:pt idx="1438">
                  <c:v>45441</c:v>
                </c:pt>
                <c:pt idx="1439">
                  <c:v>45442</c:v>
                </c:pt>
                <c:pt idx="1440">
                  <c:v>45443</c:v>
                </c:pt>
                <c:pt idx="1441">
                  <c:v>45446</c:v>
                </c:pt>
                <c:pt idx="1442">
                  <c:v>45447</c:v>
                </c:pt>
                <c:pt idx="1443">
                  <c:v>45448</c:v>
                </c:pt>
                <c:pt idx="1444">
                  <c:v>45449</c:v>
                </c:pt>
                <c:pt idx="1445">
                  <c:v>45450</c:v>
                </c:pt>
                <c:pt idx="1446">
                  <c:v>45453</c:v>
                </c:pt>
                <c:pt idx="1447">
                  <c:v>45454</c:v>
                </c:pt>
                <c:pt idx="1448">
                  <c:v>45455</c:v>
                </c:pt>
                <c:pt idx="1449">
                  <c:v>45456</c:v>
                </c:pt>
                <c:pt idx="1450">
                  <c:v>45457</c:v>
                </c:pt>
                <c:pt idx="1451">
                  <c:v>45460</c:v>
                </c:pt>
                <c:pt idx="1452">
                  <c:v>45461</c:v>
                </c:pt>
                <c:pt idx="1453">
                  <c:v>45463</c:v>
                </c:pt>
                <c:pt idx="1454">
                  <c:v>45464</c:v>
                </c:pt>
                <c:pt idx="1455">
                  <c:v>45467</c:v>
                </c:pt>
                <c:pt idx="1456">
                  <c:v>45468</c:v>
                </c:pt>
                <c:pt idx="1457">
                  <c:v>45469</c:v>
                </c:pt>
                <c:pt idx="1458">
                  <c:v>45470</c:v>
                </c:pt>
                <c:pt idx="1459">
                  <c:v>45471</c:v>
                </c:pt>
                <c:pt idx="1460">
                  <c:v>45474</c:v>
                </c:pt>
                <c:pt idx="1461">
                  <c:v>45475</c:v>
                </c:pt>
                <c:pt idx="1462">
                  <c:v>45476</c:v>
                </c:pt>
                <c:pt idx="1463">
                  <c:v>45478</c:v>
                </c:pt>
                <c:pt idx="1464">
                  <c:v>45481</c:v>
                </c:pt>
                <c:pt idx="1465">
                  <c:v>45482</c:v>
                </c:pt>
                <c:pt idx="1466">
                  <c:v>45483</c:v>
                </c:pt>
                <c:pt idx="1467">
                  <c:v>45484</c:v>
                </c:pt>
                <c:pt idx="1468">
                  <c:v>45485</c:v>
                </c:pt>
                <c:pt idx="1469">
                  <c:v>45488</c:v>
                </c:pt>
                <c:pt idx="1470">
                  <c:v>45489</c:v>
                </c:pt>
                <c:pt idx="1471">
                  <c:v>45490</c:v>
                </c:pt>
                <c:pt idx="1472">
                  <c:v>45491</c:v>
                </c:pt>
                <c:pt idx="1473">
                  <c:v>45492</c:v>
                </c:pt>
                <c:pt idx="1474">
                  <c:v>45495</c:v>
                </c:pt>
                <c:pt idx="1475">
                  <c:v>45496</c:v>
                </c:pt>
                <c:pt idx="1476">
                  <c:v>45497</c:v>
                </c:pt>
                <c:pt idx="1477">
                  <c:v>45498</c:v>
                </c:pt>
                <c:pt idx="1478">
                  <c:v>45499</c:v>
                </c:pt>
                <c:pt idx="1479">
                  <c:v>45502</c:v>
                </c:pt>
                <c:pt idx="1480">
                  <c:v>45503</c:v>
                </c:pt>
                <c:pt idx="1481">
                  <c:v>45504</c:v>
                </c:pt>
                <c:pt idx="1482">
                  <c:v>45505</c:v>
                </c:pt>
                <c:pt idx="1483">
                  <c:v>45506</c:v>
                </c:pt>
                <c:pt idx="1484">
                  <c:v>45509</c:v>
                </c:pt>
                <c:pt idx="1485">
                  <c:v>45510</c:v>
                </c:pt>
                <c:pt idx="1486">
                  <c:v>45511</c:v>
                </c:pt>
                <c:pt idx="1487">
                  <c:v>45512</c:v>
                </c:pt>
                <c:pt idx="1488">
                  <c:v>45513</c:v>
                </c:pt>
                <c:pt idx="1489">
                  <c:v>45516</c:v>
                </c:pt>
                <c:pt idx="1490">
                  <c:v>45517</c:v>
                </c:pt>
                <c:pt idx="1491">
                  <c:v>45518</c:v>
                </c:pt>
                <c:pt idx="1492">
                  <c:v>45519</c:v>
                </c:pt>
                <c:pt idx="1493">
                  <c:v>45520</c:v>
                </c:pt>
                <c:pt idx="1494">
                  <c:v>45523</c:v>
                </c:pt>
                <c:pt idx="1495">
                  <c:v>45524</c:v>
                </c:pt>
                <c:pt idx="1496">
                  <c:v>45525</c:v>
                </c:pt>
                <c:pt idx="1497">
                  <c:v>45526</c:v>
                </c:pt>
                <c:pt idx="1498">
                  <c:v>45527</c:v>
                </c:pt>
                <c:pt idx="1499">
                  <c:v>45530</c:v>
                </c:pt>
                <c:pt idx="1500">
                  <c:v>45531</c:v>
                </c:pt>
                <c:pt idx="1501">
                  <c:v>45532</c:v>
                </c:pt>
                <c:pt idx="1502">
                  <c:v>45533</c:v>
                </c:pt>
                <c:pt idx="1503">
                  <c:v>45534</c:v>
                </c:pt>
                <c:pt idx="1504">
                  <c:v>45538</c:v>
                </c:pt>
                <c:pt idx="1505">
                  <c:v>45539</c:v>
                </c:pt>
                <c:pt idx="1506">
                  <c:v>45540</c:v>
                </c:pt>
                <c:pt idx="1507">
                  <c:v>45541</c:v>
                </c:pt>
                <c:pt idx="1508">
                  <c:v>45544</c:v>
                </c:pt>
                <c:pt idx="1509">
                  <c:v>45545</c:v>
                </c:pt>
                <c:pt idx="1510">
                  <c:v>45546</c:v>
                </c:pt>
                <c:pt idx="1511">
                  <c:v>45547</c:v>
                </c:pt>
                <c:pt idx="1512">
                  <c:v>45548</c:v>
                </c:pt>
                <c:pt idx="1513">
                  <c:v>45551</c:v>
                </c:pt>
                <c:pt idx="1514">
                  <c:v>45552</c:v>
                </c:pt>
                <c:pt idx="1515">
                  <c:v>45553</c:v>
                </c:pt>
                <c:pt idx="1516">
                  <c:v>45554</c:v>
                </c:pt>
                <c:pt idx="1517">
                  <c:v>45555</c:v>
                </c:pt>
                <c:pt idx="1518">
                  <c:v>45558</c:v>
                </c:pt>
                <c:pt idx="1519">
                  <c:v>45559</c:v>
                </c:pt>
                <c:pt idx="1520">
                  <c:v>45560</c:v>
                </c:pt>
                <c:pt idx="1521">
                  <c:v>45561</c:v>
                </c:pt>
                <c:pt idx="1522">
                  <c:v>45562</c:v>
                </c:pt>
                <c:pt idx="1523">
                  <c:v>45565</c:v>
                </c:pt>
                <c:pt idx="1524">
                  <c:v>45566</c:v>
                </c:pt>
                <c:pt idx="1525">
                  <c:v>45567</c:v>
                </c:pt>
                <c:pt idx="1526">
                  <c:v>45568</c:v>
                </c:pt>
                <c:pt idx="1527">
                  <c:v>45569</c:v>
                </c:pt>
                <c:pt idx="1528">
                  <c:v>45572</c:v>
                </c:pt>
                <c:pt idx="1529">
                  <c:v>45573</c:v>
                </c:pt>
                <c:pt idx="1530">
                  <c:v>45574</c:v>
                </c:pt>
                <c:pt idx="1531">
                  <c:v>45575</c:v>
                </c:pt>
                <c:pt idx="1532">
                  <c:v>45576</c:v>
                </c:pt>
                <c:pt idx="1533">
                  <c:v>45579</c:v>
                </c:pt>
                <c:pt idx="1534">
                  <c:v>45580</c:v>
                </c:pt>
                <c:pt idx="1535">
                  <c:v>45581</c:v>
                </c:pt>
                <c:pt idx="1536">
                  <c:v>45582</c:v>
                </c:pt>
                <c:pt idx="1537">
                  <c:v>45583</c:v>
                </c:pt>
                <c:pt idx="1538">
                  <c:v>45586</c:v>
                </c:pt>
                <c:pt idx="1539">
                  <c:v>45587</c:v>
                </c:pt>
                <c:pt idx="1540">
                  <c:v>45588</c:v>
                </c:pt>
                <c:pt idx="1541">
                  <c:v>45589</c:v>
                </c:pt>
                <c:pt idx="1542">
                  <c:v>45590</c:v>
                </c:pt>
                <c:pt idx="1543">
                  <c:v>45593</c:v>
                </c:pt>
                <c:pt idx="1544">
                  <c:v>45594</c:v>
                </c:pt>
                <c:pt idx="1545">
                  <c:v>45595</c:v>
                </c:pt>
                <c:pt idx="1546">
                  <c:v>45596</c:v>
                </c:pt>
                <c:pt idx="1547">
                  <c:v>45597</c:v>
                </c:pt>
                <c:pt idx="1548">
                  <c:v>45600</c:v>
                </c:pt>
                <c:pt idx="1549">
                  <c:v>45601</c:v>
                </c:pt>
                <c:pt idx="1550">
                  <c:v>45602</c:v>
                </c:pt>
                <c:pt idx="1551">
                  <c:v>45603</c:v>
                </c:pt>
                <c:pt idx="1552">
                  <c:v>45604</c:v>
                </c:pt>
                <c:pt idx="1553">
                  <c:v>45607</c:v>
                </c:pt>
                <c:pt idx="1554">
                  <c:v>45608</c:v>
                </c:pt>
                <c:pt idx="1555">
                  <c:v>45609</c:v>
                </c:pt>
                <c:pt idx="1556">
                  <c:v>45610</c:v>
                </c:pt>
                <c:pt idx="1557">
                  <c:v>45611</c:v>
                </c:pt>
                <c:pt idx="1558">
                  <c:v>45614</c:v>
                </c:pt>
                <c:pt idx="1559">
                  <c:v>45615</c:v>
                </c:pt>
                <c:pt idx="1560">
                  <c:v>45616</c:v>
                </c:pt>
                <c:pt idx="1561">
                  <c:v>45617</c:v>
                </c:pt>
                <c:pt idx="1562">
                  <c:v>45618</c:v>
                </c:pt>
                <c:pt idx="1563">
                  <c:v>45621</c:v>
                </c:pt>
                <c:pt idx="1564">
                  <c:v>45622</c:v>
                </c:pt>
                <c:pt idx="1565">
                  <c:v>45623</c:v>
                </c:pt>
                <c:pt idx="1566">
                  <c:v>45625</c:v>
                </c:pt>
                <c:pt idx="1567">
                  <c:v>45628</c:v>
                </c:pt>
                <c:pt idx="1568">
                  <c:v>45629</c:v>
                </c:pt>
                <c:pt idx="1569">
                  <c:v>45630</c:v>
                </c:pt>
                <c:pt idx="1570">
                  <c:v>45631</c:v>
                </c:pt>
                <c:pt idx="1571">
                  <c:v>45632</c:v>
                </c:pt>
                <c:pt idx="1572">
                  <c:v>45635</c:v>
                </c:pt>
                <c:pt idx="1573">
                  <c:v>45636</c:v>
                </c:pt>
                <c:pt idx="1574">
                  <c:v>45637</c:v>
                </c:pt>
                <c:pt idx="1575">
                  <c:v>45638</c:v>
                </c:pt>
                <c:pt idx="1576">
                  <c:v>45639</c:v>
                </c:pt>
                <c:pt idx="1577">
                  <c:v>45642</c:v>
                </c:pt>
                <c:pt idx="1578">
                  <c:v>45643</c:v>
                </c:pt>
                <c:pt idx="1579">
                  <c:v>45644</c:v>
                </c:pt>
                <c:pt idx="1580">
                  <c:v>45645</c:v>
                </c:pt>
                <c:pt idx="1581">
                  <c:v>45646</c:v>
                </c:pt>
                <c:pt idx="1582">
                  <c:v>45649</c:v>
                </c:pt>
                <c:pt idx="1583">
                  <c:v>45650</c:v>
                </c:pt>
                <c:pt idx="1584">
                  <c:v>45652</c:v>
                </c:pt>
                <c:pt idx="1585">
                  <c:v>45653</c:v>
                </c:pt>
                <c:pt idx="1586">
                  <c:v>45656</c:v>
                </c:pt>
                <c:pt idx="1587">
                  <c:v>45657</c:v>
                </c:pt>
                <c:pt idx="1588">
                  <c:v>45659</c:v>
                </c:pt>
                <c:pt idx="1589">
                  <c:v>45660</c:v>
                </c:pt>
                <c:pt idx="1590">
                  <c:v>45663</c:v>
                </c:pt>
                <c:pt idx="1591">
                  <c:v>45664</c:v>
                </c:pt>
                <c:pt idx="1592">
                  <c:v>45665</c:v>
                </c:pt>
                <c:pt idx="1593">
                  <c:v>45667</c:v>
                </c:pt>
                <c:pt idx="1594">
                  <c:v>45670</c:v>
                </c:pt>
                <c:pt idx="1595">
                  <c:v>45671</c:v>
                </c:pt>
                <c:pt idx="1596">
                  <c:v>45672</c:v>
                </c:pt>
                <c:pt idx="1597">
                  <c:v>45673</c:v>
                </c:pt>
                <c:pt idx="1598">
                  <c:v>45674</c:v>
                </c:pt>
                <c:pt idx="1599">
                  <c:v>45678</c:v>
                </c:pt>
                <c:pt idx="1600">
                  <c:v>45679</c:v>
                </c:pt>
                <c:pt idx="1601">
                  <c:v>45680</c:v>
                </c:pt>
                <c:pt idx="1602">
                  <c:v>45681</c:v>
                </c:pt>
                <c:pt idx="1603">
                  <c:v>45684</c:v>
                </c:pt>
                <c:pt idx="1604">
                  <c:v>45685</c:v>
                </c:pt>
                <c:pt idx="1605">
                  <c:v>45686</c:v>
                </c:pt>
                <c:pt idx="1606">
                  <c:v>45687</c:v>
                </c:pt>
                <c:pt idx="1607">
                  <c:v>45688</c:v>
                </c:pt>
                <c:pt idx="1608">
                  <c:v>45691</c:v>
                </c:pt>
                <c:pt idx="1609">
                  <c:v>45692</c:v>
                </c:pt>
                <c:pt idx="1610">
                  <c:v>45693</c:v>
                </c:pt>
                <c:pt idx="1611">
                  <c:v>45694</c:v>
                </c:pt>
                <c:pt idx="1612">
                  <c:v>45695</c:v>
                </c:pt>
                <c:pt idx="1613">
                  <c:v>45698</c:v>
                </c:pt>
                <c:pt idx="1614">
                  <c:v>45699</c:v>
                </c:pt>
                <c:pt idx="1615">
                  <c:v>45700</c:v>
                </c:pt>
                <c:pt idx="1616">
                  <c:v>45701</c:v>
                </c:pt>
                <c:pt idx="1617">
                  <c:v>45702</c:v>
                </c:pt>
                <c:pt idx="1618">
                  <c:v>45706</c:v>
                </c:pt>
                <c:pt idx="1619">
                  <c:v>45707</c:v>
                </c:pt>
                <c:pt idx="1620">
                  <c:v>45708</c:v>
                </c:pt>
                <c:pt idx="1621">
                  <c:v>45709</c:v>
                </c:pt>
                <c:pt idx="1622">
                  <c:v>45712</c:v>
                </c:pt>
                <c:pt idx="1623">
                  <c:v>45713</c:v>
                </c:pt>
                <c:pt idx="1624">
                  <c:v>45714</c:v>
                </c:pt>
                <c:pt idx="1625">
                  <c:v>45715</c:v>
                </c:pt>
                <c:pt idx="1626">
                  <c:v>45716</c:v>
                </c:pt>
                <c:pt idx="1627">
                  <c:v>45719</c:v>
                </c:pt>
                <c:pt idx="1628">
                  <c:v>45720</c:v>
                </c:pt>
                <c:pt idx="1629">
                  <c:v>45721</c:v>
                </c:pt>
                <c:pt idx="1630">
                  <c:v>45722</c:v>
                </c:pt>
                <c:pt idx="1631">
                  <c:v>45723</c:v>
                </c:pt>
                <c:pt idx="1632">
                  <c:v>45726</c:v>
                </c:pt>
                <c:pt idx="1633">
                  <c:v>45727</c:v>
                </c:pt>
                <c:pt idx="1634">
                  <c:v>45728</c:v>
                </c:pt>
                <c:pt idx="1635">
                  <c:v>45729</c:v>
                </c:pt>
                <c:pt idx="1636">
                  <c:v>45730</c:v>
                </c:pt>
                <c:pt idx="1637">
                  <c:v>45733</c:v>
                </c:pt>
                <c:pt idx="1638">
                  <c:v>45734</c:v>
                </c:pt>
                <c:pt idx="1639">
                  <c:v>45735</c:v>
                </c:pt>
                <c:pt idx="1640">
                  <c:v>45736</c:v>
                </c:pt>
                <c:pt idx="1641">
                  <c:v>45737</c:v>
                </c:pt>
                <c:pt idx="1642">
                  <c:v>45740</c:v>
                </c:pt>
                <c:pt idx="1643">
                  <c:v>45741</c:v>
                </c:pt>
                <c:pt idx="1644">
                  <c:v>45742</c:v>
                </c:pt>
                <c:pt idx="1645">
                  <c:v>45743</c:v>
                </c:pt>
                <c:pt idx="1646">
                  <c:v>45744</c:v>
                </c:pt>
                <c:pt idx="1647">
                  <c:v>45747</c:v>
                </c:pt>
                <c:pt idx="1648">
                  <c:v>45748</c:v>
                </c:pt>
                <c:pt idx="1649">
                  <c:v>45749</c:v>
                </c:pt>
                <c:pt idx="1650">
                  <c:v>45750</c:v>
                </c:pt>
                <c:pt idx="1651">
                  <c:v>45751</c:v>
                </c:pt>
                <c:pt idx="1652">
                  <c:v>45754</c:v>
                </c:pt>
                <c:pt idx="1653">
                  <c:v>45755</c:v>
                </c:pt>
                <c:pt idx="1654">
                  <c:v>45756</c:v>
                </c:pt>
                <c:pt idx="1655">
                  <c:v>45757</c:v>
                </c:pt>
                <c:pt idx="1656">
                  <c:v>45758</c:v>
                </c:pt>
                <c:pt idx="1657">
                  <c:v>45761</c:v>
                </c:pt>
                <c:pt idx="1658">
                  <c:v>45762</c:v>
                </c:pt>
                <c:pt idx="1659">
                  <c:v>45763</c:v>
                </c:pt>
                <c:pt idx="1660">
                  <c:v>45764</c:v>
                </c:pt>
                <c:pt idx="1661">
                  <c:v>45768</c:v>
                </c:pt>
                <c:pt idx="1662">
                  <c:v>45769</c:v>
                </c:pt>
                <c:pt idx="1663">
                  <c:v>45770</c:v>
                </c:pt>
                <c:pt idx="1664">
                  <c:v>45771</c:v>
                </c:pt>
                <c:pt idx="1665">
                  <c:v>45772</c:v>
                </c:pt>
                <c:pt idx="1666">
                  <c:v>45775</c:v>
                </c:pt>
                <c:pt idx="1667">
                  <c:v>45776</c:v>
                </c:pt>
                <c:pt idx="1668">
                  <c:v>45777</c:v>
                </c:pt>
                <c:pt idx="1669">
                  <c:v>45778</c:v>
                </c:pt>
                <c:pt idx="1670">
                  <c:v>45779</c:v>
                </c:pt>
                <c:pt idx="1671">
                  <c:v>45782</c:v>
                </c:pt>
                <c:pt idx="1672">
                  <c:v>45783</c:v>
                </c:pt>
                <c:pt idx="1673">
                  <c:v>45784</c:v>
                </c:pt>
                <c:pt idx="1674">
                  <c:v>45785</c:v>
                </c:pt>
                <c:pt idx="1675">
                  <c:v>45786</c:v>
                </c:pt>
                <c:pt idx="1676">
                  <c:v>45789</c:v>
                </c:pt>
                <c:pt idx="1677">
                  <c:v>45790</c:v>
                </c:pt>
                <c:pt idx="1678">
                  <c:v>45791</c:v>
                </c:pt>
                <c:pt idx="1679">
                  <c:v>45792</c:v>
                </c:pt>
                <c:pt idx="1680">
                  <c:v>45793</c:v>
                </c:pt>
                <c:pt idx="1681">
                  <c:v>45796</c:v>
                </c:pt>
                <c:pt idx="1682">
                  <c:v>45797</c:v>
                </c:pt>
                <c:pt idx="1683">
                  <c:v>45798</c:v>
                </c:pt>
                <c:pt idx="1684">
                  <c:v>45799</c:v>
                </c:pt>
                <c:pt idx="1685">
                  <c:v>45800</c:v>
                </c:pt>
                <c:pt idx="1686">
                  <c:v>45804</c:v>
                </c:pt>
                <c:pt idx="1687">
                  <c:v>45805</c:v>
                </c:pt>
                <c:pt idx="1688">
                  <c:v>45806</c:v>
                </c:pt>
                <c:pt idx="1689">
                  <c:v>45807</c:v>
                </c:pt>
                <c:pt idx="1690">
                  <c:v>45810</c:v>
                </c:pt>
                <c:pt idx="1691">
                  <c:v>45811</c:v>
                </c:pt>
                <c:pt idx="1692">
                  <c:v>45812</c:v>
                </c:pt>
                <c:pt idx="1693">
                  <c:v>45813</c:v>
                </c:pt>
                <c:pt idx="1694">
                  <c:v>45814</c:v>
                </c:pt>
                <c:pt idx="1695">
                  <c:v>45817</c:v>
                </c:pt>
                <c:pt idx="1696">
                  <c:v>45818</c:v>
                </c:pt>
                <c:pt idx="1697">
                  <c:v>45819</c:v>
                </c:pt>
                <c:pt idx="1698">
                  <c:v>45820</c:v>
                </c:pt>
                <c:pt idx="1699">
                  <c:v>45821</c:v>
                </c:pt>
                <c:pt idx="1700">
                  <c:v>45824</c:v>
                </c:pt>
                <c:pt idx="1701">
                  <c:v>45825</c:v>
                </c:pt>
                <c:pt idx="1702">
                  <c:v>45826</c:v>
                </c:pt>
                <c:pt idx="1703">
                  <c:v>45828</c:v>
                </c:pt>
                <c:pt idx="1704">
                  <c:v>45831</c:v>
                </c:pt>
                <c:pt idx="1705">
                  <c:v>45832</c:v>
                </c:pt>
                <c:pt idx="1706">
                  <c:v>45833</c:v>
                </c:pt>
                <c:pt idx="1707">
                  <c:v>45834</c:v>
                </c:pt>
                <c:pt idx="1708">
                  <c:v>45835</c:v>
                </c:pt>
                <c:pt idx="1709">
                  <c:v>45838</c:v>
                </c:pt>
                <c:pt idx="1710">
                  <c:v>45839</c:v>
                </c:pt>
                <c:pt idx="1711">
                  <c:v>45840</c:v>
                </c:pt>
                <c:pt idx="1712">
                  <c:v>45841</c:v>
                </c:pt>
                <c:pt idx="1713">
                  <c:v>45845</c:v>
                </c:pt>
                <c:pt idx="1714">
                  <c:v>45846</c:v>
                </c:pt>
                <c:pt idx="1715">
                  <c:v>45847</c:v>
                </c:pt>
                <c:pt idx="1716">
                  <c:v>45848</c:v>
                </c:pt>
                <c:pt idx="1717">
                  <c:v>45849</c:v>
                </c:pt>
                <c:pt idx="1718">
                  <c:v>45852</c:v>
                </c:pt>
                <c:pt idx="1719">
                  <c:v>45853</c:v>
                </c:pt>
                <c:pt idx="1720">
                  <c:v>45854</c:v>
                </c:pt>
                <c:pt idx="1721">
                  <c:v>45855</c:v>
                </c:pt>
                <c:pt idx="1722">
                  <c:v>45856</c:v>
                </c:pt>
                <c:pt idx="1723">
                  <c:v>45859</c:v>
                </c:pt>
                <c:pt idx="1724">
                  <c:v>45860</c:v>
                </c:pt>
                <c:pt idx="1725">
                  <c:v>45861</c:v>
                </c:pt>
                <c:pt idx="1726">
                  <c:v>45862</c:v>
                </c:pt>
                <c:pt idx="1727">
                  <c:v>45863</c:v>
                </c:pt>
                <c:pt idx="1728">
                  <c:v>45866</c:v>
                </c:pt>
                <c:pt idx="1729">
                  <c:v>45867</c:v>
                </c:pt>
                <c:pt idx="1730">
                  <c:v>45868</c:v>
                </c:pt>
                <c:pt idx="1731">
                  <c:v>45869</c:v>
                </c:pt>
                <c:pt idx="1732">
                  <c:v>45870</c:v>
                </c:pt>
                <c:pt idx="1733">
                  <c:v>45873</c:v>
                </c:pt>
                <c:pt idx="1734">
                  <c:v>45874</c:v>
                </c:pt>
                <c:pt idx="1735">
                  <c:v>45875</c:v>
                </c:pt>
                <c:pt idx="1736">
                  <c:v>45876</c:v>
                </c:pt>
                <c:pt idx="1737">
                  <c:v>45877</c:v>
                </c:pt>
                <c:pt idx="1738">
                  <c:v>45880</c:v>
                </c:pt>
                <c:pt idx="1739">
                  <c:v>45881</c:v>
                </c:pt>
                <c:pt idx="1740">
                  <c:v>45882</c:v>
                </c:pt>
                <c:pt idx="1741">
                  <c:v>45883</c:v>
                </c:pt>
                <c:pt idx="1742">
                  <c:v>45884</c:v>
                </c:pt>
                <c:pt idx="1743">
                  <c:v>45887</c:v>
                </c:pt>
                <c:pt idx="1744">
                  <c:v>45888</c:v>
                </c:pt>
                <c:pt idx="1745">
                  <c:v>45889</c:v>
                </c:pt>
                <c:pt idx="1746">
                  <c:v>45890</c:v>
                </c:pt>
                <c:pt idx="1747">
                  <c:v>45891</c:v>
                </c:pt>
                <c:pt idx="1748">
                  <c:v>45894</c:v>
                </c:pt>
                <c:pt idx="1749">
                  <c:v>45895</c:v>
                </c:pt>
                <c:pt idx="1750">
                  <c:v>45896</c:v>
                </c:pt>
                <c:pt idx="1751">
                  <c:v>45897</c:v>
                </c:pt>
                <c:pt idx="1752">
                  <c:v>45898</c:v>
                </c:pt>
                <c:pt idx="1753">
                  <c:v>45902</c:v>
                </c:pt>
                <c:pt idx="1754">
                  <c:v>45903</c:v>
                </c:pt>
                <c:pt idx="1755">
                  <c:v>45904</c:v>
                </c:pt>
                <c:pt idx="1756">
                  <c:v>45905</c:v>
                </c:pt>
                <c:pt idx="1757">
                  <c:v>45908</c:v>
                </c:pt>
                <c:pt idx="1758">
                  <c:v>45909</c:v>
                </c:pt>
                <c:pt idx="1759">
                  <c:v>45910</c:v>
                </c:pt>
                <c:pt idx="1760">
                  <c:v>45911</c:v>
                </c:pt>
                <c:pt idx="1761">
                  <c:v>45912</c:v>
                </c:pt>
                <c:pt idx="1762">
                  <c:v>45915</c:v>
                </c:pt>
                <c:pt idx="1763">
                  <c:v>45916</c:v>
                </c:pt>
                <c:pt idx="1764">
                  <c:v>45917</c:v>
                </c:pt>
                <c:pt idx="1765">
                  <c:v>45918</c:v>
                </c:pt>
                <c:pt idx="1766">
                  <c:v>45919</c:v>
                </c:pt>
                <c:pt idx="1767">
                  <c:v>45922</c:v>
                </c:pt>
                <c:pt idx="1768">
                  <c:v>45923</c:v>
                </c:pt>
                <c:pt idx="1769">
                  <c:v>45924</c:v>
                </c:pt>
                <c:pt idx="1770">
                  <c:v>45925</c:v>
                </c:pt>
                <c:pt idx="1771">
                  <c:v>45926</c:v>
                </c:pt>
                <c:pt idx="1772">
                  <c:v>45929</c:v>
                </c:pt>
                <c:pt idx="1773">
                  <c:v>45930</c:v>
                </c:pt>
                <c:pt idx="1774">
                  <c:v>45931</c:v>
                </c:pt>
                <c:pt idx="1775">
                  <c:v>45932</c:v>
                </c:pt>
                <c:pt idx="1776">
                  <c:v>45933</c:v>
                </c:pt>
                <c:pt idx="1777">
                  <c:v>45936</c:v>
                </c:pt>
                <c:pt idx="1778">
                  <c:v>45937</c:v>
                </c:pt>
                <c:pt idx="1779">
                  <c:v>45938</c:v>
                </c:pt>
                <c:pt idx="1780">
                  <c:v>45939</c:v>
                </c:pt>
                <c:pt idx="1781">
                  <c:v>45940</c:v>
                </c:pt>
                <c:pt idx="1782">
                  <c:v>45943</c:v>
                </c:pt>
                <c:pt idx="1783">
                  <c:v>45944</c:v>
                </c:pt>
                <c:pt idx="1784">
                  <c:v>45945</c:v>
                </c:pt>
                <c:pt idx="1785">
                  <c:v>45946</c:v>
                </c:pt>
                <c:pt idx="1786">
                  <c:v>45947</c:v>
                </c:pt>
                <c:pt idx="1787">
                  <c:v>45950</c:v>
                </c:pt>
                <c:pt idx="1788">
                  <c:v>45951</c:v>
                </c:pt>
                <c:pt idx="1789">
                  <c:v>45952</c:v>
                </c:pt>
                <c:pt idx="1790">
                  <c:v>45953</c:v>
                </c:pt>
                <c:pt idx="1791">
                  <c:v>45954</c:v>
                </c:pt>
                <c:pt idx="1792">
                  <c:v>45957</c:v>
                </c:pt>
                <c:pt idx="1793">
                  <c:v>45958</c:v>
                </c:pt>
                <c:pt idx="1794">
                  <c:v>45959</c:v>
                </c:pt>
                <c:pt idx="1795">
                  <c:v>45960</c:v>
                </c:pt>
                <c:pt idx="1796">
                  <c:v>45961</c:v>
                </c:pt>
                <c:pt idx="1797">
                  <c:v>45964</c:v>
                </c:pt>
                <c:pt idx="1798">
                  <c:v>45965</c:v>
                </c:pt>
                <c:pt idx="1799">
                  <c:v>45966</c:v>
                </c:pt>
                <c:pt idx="1800">
                  <c:v>45967</c:v>
                </c:pt>
                <c:pt idx="1801">
                  <c:v>45968</c:v>
                </c:pt>
                <c:pt idx="1802">
                  <c:v>45971</c:v>
                </c:pt>
                <c:pt idx="1803">
                  <c:v>45972</c:v>
                </c:pt>
                <c:pt idx="1804">
                  <c:v>45973</c:v>
                </c:pt>
                <c:pt idx="1805">
                  <c:v>45974</c:v>
                </c:pt>
                <c:pt idx="1806">
                  <c:v>45975</c:v>
                </c:pt>
                <c:pt idx="1807">
                  <c:v>45978</c:v>
                </c:pt>
                <c:pt idx="1808">
                  <c:v>45979</c:v>
                </c:pt>
                <c:pt idx="1809">
                  <c:v>45980</c:v>
                </c:pt>
                <c:pt idx="1810">
                  <c:v>45981</c:v>
                </c:pt>
                <c:pt idx="1811">
                  <c:v>45982</c:v>
                </c:pt>
                <c:pt idx="1812">
                  <c:v>45985</c:v>
                </c:pt>
                <c:pt idx="1813">
                  <c:v>45986</c:v>
                </c:pt>
                <c:pt idx="1814">
                  <c:v>45987</c:v>
                </c:pt>
                <c:pt idx="1815">
                  <c:v>45989</c:v>
                </c:pt>
              </c:numCache>
            </c:numRef>
          </c:cat>
          <c:val>
            <c:numRef>
              <c:f>'Equity Curve'!$H$2:$H$1817</c:f>
              <c:numCache>
                <c:formatCode>General</c:formatCode>
                <c:ptCount val="1816"/>
                <c:pt idx="0">
                  <c:v>10000</c:v>
                </c:pt>
                <c:pt idx="1">
                  <c:v>9974.250743173909</c:v>
                </c:pt>
                <c:pt idx="2">
                  <c:v>9965.054957842733</c:v>
                </c:pt>
                <c:pt idx="3">
                  <c:v>10040.46462915358</c:v>
                </c:pt>
                <c:pt idx="4">
                  <c:v>9987.127134751623</c:v>
                </c:pt>
                <c:pt idx="5">
                  <c:v>10020.23584090613</c:v>
                </c:pt>
                <c:pt idx="6">
                  <c:v>10001.84162549677</c:v>
                </c:pt>
                <c:pt idx="7">
                  <c:v>9784.807515313085</c:v>
                </c:pt>
                <c:pt idx="8">
                  <c:v>9805.040711472207</c:v>
                </c:pt>
                <c:pt idx="9">
                  <c:v>9846.795095581158</c:v>
                </c:pt>
                <c:pt idx="10">
                  <c:v>9759.57486573501</c:v>
                </c:pt>
                <c:pt idx="11">
                  <c:v>9625.956076041766</c:v>
                </c:pt>
                <c:pt idx="12">
                  <c:v>9531.311159774456</c:v>
                </c:pt>
                <c:pt idx="13">
                  <c:v>9629.668419252348</c:v>
                </c:pt>
                <c:pt idx="14">
                  <c:v>9770.709250619753</c:v>
                </c:pt>
                <c:pt idx="15">
                  <c:v>9737.306095965527</c:v>
                </c:pt>
                <c:pt idx="16">
                  <c:v>9869.066510097644</c:v>
                </c:pt>
                <c:pt idx="17">
                  <c:v>9750.294448499724</c:v>
                </c:pt>
                <c:pt idx="18">
                  <c:v>9802.257556042188</c:v>
                </c:pt>
                <c:pt idx="19">
                  <c:v>9952.577041480212</c:v>
                </c:pt>
                <c:pt idx="20">
                  <c:v>10036.08757286278</c:v>
                </c:pt>
                <c:pt idx="21">
                  <c:v>10076.91541393817</c:v>
                </c:pt>
                <c:pt idx="22">
                  <c:v>10021.23996318512</c:v>
                </c:pt>
                <c:pt idx="23">
                  <c:v>9837.516441510539</c:v>
                </c:pt>
                <c:pt idx="24">
                  <c:v>9826.382056625796</c:v>
                </c:pt>
                <c:pt idx="25">
                  <c:v>9872.776208561223</c:v>
                </c:pt>
                <c:pt idx="26">
                  <c:v>9974.845811249696</c:v>
                </c:pt>
                <c:pt idx="27">
                  <c:v>9956.286739943791</c:v>
                </c:pt>
                <c:pt idx="28">
                  <c:v>9971.133468039114</c:v>
                </c:pt>
                <c:pt idx="29">
                  <c:v>10127.02014591951</c:v>
                </c:pt>
                <c:pt idx="30">
                  <c:v>10062.06604109584</c:v>
                </c:pt>
                <c:pt idx="31">
                  <c:v>10006.39411667213</c:v>
                </c:pt>
                <c:pt idx="32">
                  <c:v>10249.50014281634</c:v>
                </c:pt>
                <c:pt idx="33">
                  <c:v>10089.90376647237</c:v>
                </c:pt>
                <c:pt idx="34">
                  <c:v>9904.324513983658</c:v>
                </c:pt>
                <c:pt idx="35">
                  <c:v>10043.5060882076</c:v>
                </c:pt>
                <c:pt idx="36">
                  <c:v>10082.4790800512</c:v>
                </c:pt>
                <c:pt idx="37">
                  <c:v>9963.709663200285</c:v>
                </c:pt>
                <c:pt idx="38">
                  <c:v>9919.172123661318</c:v>
                </c:pt>
                <c:pt idx="39">
                  <c:v>9863.498436072938</c:v>
                </c:pt>
                <c:pt idx="40">
                  <c:v>10002.68265504388</c:v>
                </c:pt>
                <c:pt idx="41">
                  <c:v>10069.49249068168</c:v>
                </c:pt>
                <c:pt idx="42">
                  <c:v>10184.55044590435</c:v>
                </c:pt>
                <c:pt idx="43">
                  <c:v>10167.84886857723</c:v>
                </c:pt>
                <c:pt idx="44">
                  <c:v>10182.69118876088</c:v>
                </c:pt>
                <c:pt idx="45">
                  <c:v>10177.12752264785</c:v>
                </c:pt>
                <c:pt idx="46">
                  <c:v>10219.80756820803</c:v>
                </c:pt>
                <c:pt idx="47">
                  <c:v>10114.02914863831</c:v>
                </c:pt>
                <c:pt idx="48">
                  <c:v>10030.51773567341</c:v>
                </c:pt>
                <c:pt idx="49">
                  <c:v>10184.55044590435</c:v>
                </c:pt>
                <c:pt idx="50">
                  <c:v>10229.09063019032</c:v>
                </c:pt>
                <c:pt idx="51">
                  <c:v>10186.40353197146</c:v>
                </c:pt>
                <c:pt idx="52">
                  <c:v>10036.08757286278</c:v>
                </c:pt>
                <c:pt idx="53">
                  <c:v>10041.65300214048</c:v>
                </c:pt>
                <c:pt idx="54">
                  <c:v>10101.03991452178</c:v>
                </c:pt>
                <c:pt idx="55">
                  <c:v>10177.12752264785</c:v>
                </c:pt>
                <c:pt idx="56">
                  <c:v>10169.70283622669</c:v>
                </c:pt>
                <c:pt idx="57">
                  <c:v>10165.99225618077</c:v>
                </c:pt>
                <c:pt idx="58">
                  <c:v>10316.31086003646</c:v>
                </c:pt>
                <c:pt idx="59">
                  <c:v>10420.23531195673</c:v>
                </c:pt>
                <c:pt idx="60">
                  <c:v>10427.65911679555</c:v>
                </c:pt>
                <c:pt idx="61">
                  <c:v>10438.79085693329</c:v>
                </c:pt>
                <c:pt idx="62">
                  <c:v>10477.76384877689</c:v>
                </c:pt>
                <c:pt idx="63">
                  <c:v>10498.17600614992</c:v>
                </c:pt>
                <c:pt idx="64">
                  <c:v>10540.8586964571</c:v>
                </c:pt>
                <c:pt idx="65">
                  <c:v>10474.05062398398</c:v>
                </c:pt>
                <c:pt idx="66">
                  <c:v>10564.98496020537</c:v>
                </c:pt>
                <c:pt idx="67">
                  <c:v>10544.57192125001</c:v>
                </c:pt>
                <c:pt idx="68">
                  <c:v>10204.96436644204</c:v>
                </c:pt>
                <c:pt idx="69">
                  <c:v>10136.29879999013</c:v>
                </c:pt>
                <c:pt idx="70">
                  <c:v>10119.59545949835</c:v>
                </c:pt>
                <c:pt idx="71">
                  <c:v>10114.02914863831</c:v>
                </c:pt>
                <c:pt idx="72">
                  <c:v>10070.79899570141</c:v>
                </c:pt>
                <c:pt idx="73">
                  <c:v>9649.6979698922</c:v>
                </c:pt>
                <c:pt idx="74">
                  <c:v>9780.706394292989</c:v>
                </c:pt>
                <c:pt idx="75">
                  <c:v>9863.055000158685</c:v>
                </c:pt>
                <c:pt idx="76">
                  <c:v>9887.387554173234</c:v>
                </c:pt>
                <c:pt idx="77">
                  <c:v>9904.226658344529</c:v>
                </c:pt>
                <c:pt idx="78">
                  <c:v>9733.915530307038</c:v>
                </c:pt>
                <c:pt idx="79">
                  <c:v>9732.043931010892</c:v>
                </c:pt>
                <c:pt idx="80">
                  <c:v>9876.157958396367</c:v>
                </c:pt>
                <c:pt idx="81">
                  <c:v>9808.779502152825</c:v>
                </c:pt>
                <c:pt idx="82">
                  <c:v>9930.429930072889</c:v>
                </c:pt>
                <c:pt idx="83">
                  <c:v>9870.541397343262</c:v>
                </c:pt>
                <c:pt idx="84">
                  <c:v>9999.677340865572</c:v>
                </c:pt>
                <c:pt idx="85">
                  <c:v>9962.246236525014</c:v>
                </c:pt>
                <c:pt idx="86">
                  <c:v>9737.66137364633</c:v>
                </c:pt>
                <c:pt idx="87">
                  <c:v>9857.437557523248</c:v>
                </c:pt>
                <c:pt idx="88">
                  <c:v>9892.999707314664</c:v>
                </c:pt>
                <c:pt idx="89">
                  <c:v>9934.174010247512</c:v>
                </c:pt>
                <c:pt idx="90">
                  <c:v>9945.402724442047</c:v>
                </c:pt>
                <c:pt idx="91">
                  <c:v>9964.119598985828</c:v>
                </c:pt>
                <c:pt idx="92">
                  <c:v>10065.18067148363</c:v>
                </c:pt>
                <c:pt idx="93">
                  <c:v>10117.58545177568</c:v>
                </c:pt>
                <c:pt idx="94">
                  <c:v>9979.090630190316</c:v>
                </c:pt>
                <c:pt idx="95">
                  <c:v>9932.301529369035</c:v>
                </c:pt>
                <c:pt idx="96">
                  <c:v>9960.375518811205</c:v>
                </c:pt>
                <c:pt idx="97">
                  <c:v>10037.10844520613</c:v>
                </c:pt>
                <c:pt idx="98">
                  <c:v>10248.59387617647</c:v>
                </c:pt>
                <c:pt idx="99">
                  <c:v>10209.2894093751</c:v>
                </c:pt>
                <c:pt idx="100">
                  <c:v>10226.1338030404</c:v>
                </c:pt>
                <c:pt idx="101">
                  <c:v>10246.72315846266</c:v>
                </c:pt>
                <c:pt idx="102">
                  <c:v>10241.10747899189</c:v>
                </c:pt>
                <c:pt idx="103">
                  <c:v>10375.85998356731</c:v>
                </c:pt>
                <c:pt idx="104">
                  <c:v>10420.77660351011</c:v>
                </c:pt>
                <c:pt idx="105">
                  <c:v>10417.03340491782</c:v>
                </c:pt>
                <c:pt idx="106">
                  <c:v>10441.36243260303</c:v>
                </c:pt>
                <c:pt idx="107">
                  <c:v>10411.41948861172</c:v>
                </c:pt>
                <c:pt idx="108">
                  <c:v>10394.57509494642</c:v>
                </c:pt>
                <c:pt idx="109">
                  <c:v>10426.39051981621</c:v>
                </c:pt>
                <c:pt idx="110">
                  <c:v>10488.15241500665</c:v>
                </c:pt>
                <c:pt idx="111">
                  <c:v>10534.94151582793</c:v>
                </c:pt>
                <c:pt idx="112">
                  <c:v>10611.67267905819</c:v>
                </c:pt>
                <c:pt idx="113">
                  <c:v>10677.17777284092</c:v>
                </c:pt>
                <c:pt idx="114">
                  <c:v>10607.93124363057</c:v>
                </c:pt>
                <c:pt idx="115">
                  <c:v>10594.83004855755</c:v>
                </c:pt>
                <c:pt idx="116">
                  <c:v>10607.93124363057</c:v>
                </c:pt>
                <c:pt idx="117">
                  <c:v>10669.69225723867</c:v>
                </c:pt>
                <c:pt idx="118">
                  <c:v>10692.15056721007</c:v>
                </c:pt>
                <c:pt idx="119">
                  <c:v>10710.86656017152</c:v>
                </c:pt>
                <c:pt idx="120">
                  <c:v>10697.76360193384</c:v>
                </c:pt>
                <c:pt idx="121">
                  <c:v>10697.76360193384</c:v>
                </c:pt>
                <c:pt idx="122">
                  <c:v>10733.32310697825</c:v>
                </c:pt>
                <c:pt idx="123">
                  <c:v>10770.75685606581</c:v>
                </c:pt>
                <c:pt idx="124">
                  <c:v>10847.48713771374</c:v>
                </c:pt>
                <c:pt idx="125">
                  <c:v>10922.35022797719</c:v>
                </c:pt>
                <c:pt idx="126">
                  <c:v>10933.58158691873</c:v>
                </c:pt>
                <c:pt idx="127">
                  <c:v>10931.70910604025</c:v>
                </c:pt>
                <c:pt idx="128">
                  <c:v>10971.301850265</c:v>
                </c:pt>
                <c:pt idx="129">
                  <c:v>10929.82251984442</c:v>
                </c:pt>
                <c:pt idx="130">
                  <c:v>10805.38452858266</c:v>
                </c:pt>
                <c:pt idx="131">
                  <c:v>10833.66568987344</c:v>
                </c:pt>
                <c:pt idx="132">
                  <c:v>10948.67780281472</c:v>
                </c:pt>
                <c:pt idx="133">
                  <c:v>11027.86593601123</c:v>
                </c:pt>
                <c:pt idx="134">
                  <c:v>11037.29445907871</c:v>
                </c:pt>
                <c:pt idx="135">
                  <c:v>11116.47994752822</c:v>
                </c:pt>
                <c:pt idx="136">
                  <c:v>11039.17928210988</c:v>
                </c:pt>
                <c:pt idx="137">
                  <c:v>10909.08505858996</c:v>
                </c:pt>
                <c:pt idx="138">
                  <c:v>10967.53132262035</c:v>
                </c:pt>
                <c:pt idx="139">
                  <c:v>10892.11459865083</c:v>
                </c:pt>
                <c:pt idx="140">
                  <c:v>10907.19847239413</c:v>
                </c:pt>
                <c:pt idx="141">
                  <c:v>10890.22713087266</c:v>
                </c:pt>
                <c:pt idx="142">
                  <c:v>10852.52185442607</c:v>
                </c:pt>
                <c:pt idx="143">
                  <c:v>10954.33579823754</c:v>
                </c:pt>
                <c:pt idx="144">
                  <c:v>10877.03160648986</c:v>
                </c:pt>
                <c:pt idx="145">
                  <c:v>10903.43058949647</c:v>
                </c:pt>
                <c:pt idx="146">
                  <c:v>10869.4896696182</c:v>
                </c:pt>
                <c:pt idx="147">
                  <c:v>10924.1671691686</c:v>
                </c:pt>
                <c:pt idx="148">
                  <c:v>10975.07414107433</c:v>
                </c:pt>
                <c:pt idx="149">
                  <c:v>10973.18667329617</c:v>
                </c:pt>
                <c:pt idx="150">
                  <c:v>10837.4362175181</c:v>
                </c:pt>
                <c:pt idx="151">
                  <c:v>10795.95512393284</c:v>
                </c:pt>
                <c:pt idx="152">
                  <c:v>10801.61223777334</c:v>
                </c:pt>
                <c:pt idx="153">
                  <c:v>10792.18635945285</c:v>
                </c:pt>
                <c:pt idx="154">
                  <c:v>10822.35146219246</c:v>
                </c:pt>
                <c:pt idx="155">
                  <c:v>10892.11459865083</c:v>
                </c:pt>
                <c:pt idx="156">
                  <c:v>10937.36357513374</c:v>
                </c:pt>
                <c:pt idx="157">
                  <c:v>10954.33579823754</c:v>
                </c:pt>
                <c:pt idx="158">
                  <c:v>10890.22713087266</c:v>
                </c:pt>
                <c:pt idx="159">
                  <c:v>11069.34438484948</c:v>
                </c:pt>
                <c:pt idx="160">
                  <c:v>10956.22150285104</c:v>
                </c:pt>
                <c:pt idx="161">
                  <c:v>10931.71086920492</c:v>
                </c:pt>
                <c:pt idx="162">
                  <c:v>10992.04195626646</c:v>
                </c:pt>
                <c:pt idx="163">
                  <c:v>10931.71086920492</c:v>
                </c:pt>
                <c:pt idx="164">
                  <c:v>10897.77171249132</c:v>
                </c:pt>
                <c:pt idx="165">
                  <c:v>10748.82220600111</c:v>
                </c:pt>
                <c:pt idx="166">
                  <c:v>10735.62491845363</c:v>
                </c:pt>
                <c:pt idx="167">
                  <c:v>10927.93769681326</c:v>
                </c:pt>
                <c:pt idx="168">
                  <c:v>11044.83463278569</c:v>
                </c:pt>
                <c:pt idx="169">
                  <c:v>10971.301850265</c:v>
                </c:pt>
                <c:pt idx="170">
                  <c:v>10952.44833045937</c:v>
                </c:pt>
                <c:pt idx="171">
                  <c:v>11025.97758665073</c:v>
                </c:pt>
                <c:pt idx="172">
                  <c:v>11082.54255397929</c:v>
                </c:pt>
                <c:pt idx="173">
                  <c:v>11097.62642772259</c:v>
                </c:pt>
                <c:pt idx="174">
                  <c:v>11118.36565214171</c:v>
                </c:pt>
                <c:pt idx="175">
                  <c:v>11201.32519456522</c:v>
                </c:pt>
                <c:pt idx="176">
                  <c:v>11297.48026137153</c:v>
                </c:pt>
                <c:pt idx="177">
                  <c:v>11280.51332776173</c:v>
                </c:pt>
                <c:pt idx="178">
                  <c:v>11095.73984152676</c:v>
                </c:pt>
                <c:pt idx="179">
                  <c:v>10948.67780281472</c:v>
                </c:pt>
                <c:pt idx="180">
                  <c:v>10931.71086920492</c:v>
                </c:pt>
                <c:pt idx="181">
                  <c:v>10982.61343319898</c:v>
                </c:pt>
                <c:pt idx="182">
                  <c:v>11091.97019546444</c:v>
                </c:pt>
                <c:pt idx="183">
                  <c:v>11101.39960011425</c:v>
                </c:pt>
                <c:pt idx="184">
                  <c:v>11338.96047337445</c:v>
                </c:pt>
                <c:pt idx="185">
                  <c:v>11408.72096508581</c:v>
                </c:pt>
                <c:pt idx="186">
                  <c:v>11323.87748121348</c:v>
                </c:pt>
                <c:pt idx="187">
                  <c:v>11246.57681579514</c:v>
                </c:pt>
                <c:pt idx="188">
                  <c:v>11178.69850236793</c:v>
                </c:pt>
                <c:pt idx="189">
                  <c:v>11323.87748121348</c:v>
                </c:pt>
                <c:pt idx="190">
                  <c:v>11346.50152866377</c:v>
                </c:pt>
                <c:pt idx="191">
                  <c:v>11465.28593241437</c:v>
                </c:pt>
                <c:pt idx="192">
                  <c:v>11433.2333618966</c:v>
                </c:pt>
                <c:pt idx="193">
                  <c:v>11386.09691763553</c:v>
                </c:pt>
                <c:pt idx="194">
                  <c:v>11472.82346137435</c:v>
                </c:pt>
                <c:pt idx="195">
                  <c:v>11546.35977022438</c:v>
                </c:pt>
                <c:pt idx="196">
                  <c:v>11591.01984970784</c:v>
                </c:pt>
                <c:pt idx="197">
                  <c:v>11594.82035115188</c:v>
                </c:pt>
                <c:pt idx="198">
                  <c:v>11524.50093624044</c:v>
                </c:pt>
                <c:pt idx="199">
                  <c:v>11273.64051188197</c:v>
                </c:pt>
                <c:pt idx="200">
                  <c:v>11288.84251765809</c:v>
                </c:pt>
                <c:pt idx="201">
                  <c:v>11332.55401454963</c:v>
                </c:pt>
                <c:pt idx="202">
                  <c:v>11304.04628659889</c:v>
                </c:pt>
                <c:pt idx="203">
                  <c:v>11457.98731226704</c:v>
                </c:pt>
                <c:pt idx="204">
                  <c:v>11537.80577683272</c:v>
                </c:pt>
                <c:pt idx="205">
                  <c:v>11532.10634704018</c:v>
                </c:pt>
                <c:pt idx="206">
                  <c:v>11549.20816274715</c:v>
                </c:pt>
                <c:pt idx="207">
                  <c:v>11564.41281327028</c:v>
                </c:pt>
                <c:pt idx="208">
                  <c:v>11591.01984970784</c:v>
                </c:pt>
                <c:pt idx="209">
                  <c:v>11594.82035115188</c:v>
                </c:pt>
                <c:pt idx="210">
                  <c:v>11518.80062486556</c:v>
                </c:pt>
                <c:pt idx="211">
                  <c:v>11564.41281327028</c:v>
                </c:pt>
                <c:pt idx="212">
                  <c:v>11497.89654454988</c:v>
                </c:pt>
                <c:pt idx="213">
                  <c:v>11541.60804144142</c:v>
                </c:pt>
                <c:pt idx="214">
                  <c:v>11642.33234948745</c:v>
                </c:pt>
                <c:pt idx="215">
                  <c:v>11473.1875548785</c:v>
                </c:pt>
                <c:pt idx="216">
                  <c:v>11448.48209153646</c:v>
                </c:pt>
                <c:pt idx="217">
                  <c:v>11376.26639302351</c:v>
                </c:pt>
                <c:pt idx="218">
                  <c:v>11385.77073217176</c:v>
                </c:pt>
                <c:pt idx="219">
                  <c:v>11357.26300422102</c:v>
                </c:pt>
                <c:pt idx="220">
                  <c:v>11399.0720464347</c:v>
                </c:pt>
                <c:pt idx="221">
                  <c:v>11457.98731226704</c:v>
                </c:pt>
                <c:pt idx="222">
                  <c:v>11370.56608164863</c:v>
                </c:pt>
                <c:pt idx="223">
                  <c:v>11317.35024560884</c:v>
                </c:pt>
                <c:pt idx="224">
                  <c:v>11433.28096734267</c:v>
                </c:pt>
                <c:pt idx="225">
                  <c:v>11431.38027582948</c:v>
                </c:pt>
                <c:pt idx="226">
                  <c:v>11267.94108208942</c:v>
                </c:pt>
                <c:pt idx="227">
                  <c:v>11408.57550400062</c:v>
                </c:pt>
                <c:pt idx="228">
                  <c:v>11437.0814687867</c:v>
                </c:pt>
                <c:pt idx="229">
                  <c:v>11554.9102372867</c:v>
                </c:pt>
                <c:pt idx="230">
                  <c:v>11568.21155154965</c:v>
                </c:pt>
                <c:pt idx="231">
                  <c:v>11545.40501655612</c:v>
                </c:pt>
                <c:pt idx="232">
                  <c:v>11553.01130893819</c:v>
                </c:pt>
                <c:pt idx="233">
                  <c:v>11457.98731226704</c:v>
                </c:pt>
                <c:pt idx="234">
                  <c:v>11606.22361864864</c:v>
                </c:pt>
                <c:pt idx="235">
                  <c:v>11665.13800289864</c:v>
                </c:pt>
                <c:pt idx="236">
                  <c:v>11739.25615608944</c:v>
                </c:pt>
                <c:pt idx="237">
                  <c:v>11720.25012253994</c:v>
                </c:pt>
                <c:pt idx="238">
                  <c:v>11798.17318508645</c:v>
                </c:pt>
                <c:pt idx="239">
                  <c:v>11809.57292625388</c:v>
                </c:pt>
                <c:pt idx="240">
                  <c:v>11684.14315486581</c:v>
                </c:pt>
                <c:pt idx="241">
                  <c:v>11819.07638381979</c:v>
                </c:pt>
                <c:pt idx="242">
                  <c:v>11839.98222730014</c:v>
                </c:pt>
                <c:pt idx="243">
                  <c:v>11807.67487948769</c:v>
                </c:pt>
                <c:pt idx="244">
                  <c:v>11889.39668031356</c:v>
                </c:pt>
                <c:pt idx="245">
                  <c:v>11893.19365542826</c:v>
                </c:pt>
                <c:pt idx="246">
                  <c:v>12104.1501369979</c:v>
                </c:pt>
                <c:pt idx="247">
                  <c:v>12115.55075974766</c:v>
                </c:pt>
                <c:pt idx="248">
                  <c:v>11984.42067698471</c:v>
                </c:pt>
                <c:pt idx="249">
                  <c:v>11936.9077970668</c:v>
                </c:pt>
                <c:pt idx="250">
                  <c:v>11877.98988648746</c:v>
                </c:pt>
                <c:pt idx="251">
                  <c:v>11893.19365542826</c:v>
                </c:pt>
                <c:pt idx="252">
                  <c:v>12011.02330551059</c:v>
                </c:pt>
                <c:pt idx="253">
                  <c:v>12037.63122353049</c:v>
                </c:pt>
                <c:pt idx="254">
                  <c:v>11961.61326040884</c:v>
                </c:pt>
                <c:pt idx="255">
                  <c:v>11971.11495481009</c:v>
                </c:pt>
                <c:pt idx="256">
                  <c:v>12075.64152746482</c:v>
                </c:pt>
                <c:pt idx="257">
                  <c:v>12126.95490882675</c:v>
                </c:pt>
                <c:pt idx="258">
                  <c:v>12183.96948314591</c:v>
                </c:pt>
                <c:pt idx="259">
                  <c:v>12232.22994488347</c:v>
                </c:pt>
                <c:pt idx="260">
                  <c:v>12234.14826804335</c:v>
                </c:pt>
                <c:pt idx="261">
                  <c:v>12377.78447780352</c:v>
                </c:pt>
                <c:pt idx="262">
                  <c:v>12370.12352731671</c:v>
                </c:pt>
                <c:pt idx="263">
                  <c:v>12435.23984328992</c:v>
                </c:pt>
                <c:pt idx="264">
                  <c:v>12391.19070036427</c:v>
                </c:pt>
                <c:pt idx="265">
                  <c:v>12398.85253243341</c:v>
                </c:pt>
                <c:pt idx="266">
                  <c:v>12370.12352731671</c:v>
                </c:pt>
                <c:pt idx="267">
                  <c:v>12205.41838134431</c:v>
                </c:pt>
                <c:pt idx="268">
                  <c:v>12234.14826804335</c:v>
                </c:pt>
                <c:pt idx="269">
                  <c:v>12404.59692292502</c:v>
                </c:pt>
                <c:pt idx="270">
                  <c:v>12356.71730475596</c:v>
                </c:pt>
                <c:pt idx="271">
                  <c:v>12241.80569220082</c:v>
                </c:pt>
                <c:pt idx="272">
                  <c:v>12301.17849926476</c:v>
                </c:pt>
                <c:pt idx="273">
                  <c:v>12287.77403986868</c:v>
                </c:pt>
                <c:pt idx="274">
                  <c:v>12241.80569220082</c:v>
                </c:pt>
                <c:pt idx="275">
                  <c:v>12163.28227208452</c:v>
                </c:pt>
                <c:pt idx="276">
                  <c:v>12124.98192756214</c:v>
                </c:pt>
                <c:pt idx="277">
                  <c:v>12151.79437268364</c:v>
                </c:pt>
                <c:pt idx="278">
                  <c:v>12182.43817463088</c:v>
                </c:pt>
                <c:pt idx="279">
                  <c:v>12222.65331598379</c:v>
                </c:pt>
                <c:pt idx="280">
                  <c:v>12270.53469731752</c:v>
                </c:pt>
                <c:pt idx="281">
                  <c:v>12322.24479072999</c:v>
                </c:pt>
                <c:pt idx="282">
                  <c:v>12372.03744256491</c:v>
                </c:pt>
                <c:pt idx="283">
                  <c:v>12414.17178866003</c:v>
                </c:pt>
                <c:pt idx="284">
                  <c:v>12287.77403986868</c:v>
                </c:pt>
                <c:pt idx="285">
                  <c:v>12119.2366554882</c:v>
                </c:pt>
                <c:pt idx="286">
                  <c:v>12130.72719963608</c:v>
                </c:pt>
                <c:pt idx="287">
                  <c:v>12237.97698012208</c:v>
                </c:pt>
                <c:pt idx="288">
                  <c:v>12305.00809292583</c:v>
                </c:pt>
                <c:pt idx="289">
                  <c:v>12274.36605414326</c:v>
                </c:pt>
                <c:pt idx="290">
                  <c:v>12117.32185865767</c:v>
                </c:pt>
                <c:pt idx="291">
                  <c:v>11992.83449878518</c:v>
                </c:pt>
                <c:pt idx="292">
                  <c:v>12038.79843854137</c:v>
                </c:pt>
                <c:pt idx="293">
                  <c:v>11876.0080893995</c:v>
                </c:pt>
                <c:pt idx="294">
                  <c:v>11826.21455598224</c:v>
                </c:pt>
                <c:pt idx="295">
                  <c:v>11753.43552635755</c:v>
                </c:pt>
                <c:pt idx="296">
                  <c:v>11782.16453147425</c:v>
                </c:pt>
                <c:pt idx="297">
                  <c:v>11956.445424764</c:v>
                </c:pt>
                <c:pt idx="298">
                  <c:v>11998.57888927679</c:v>
                </c:pt>
                <c:pt idx="299">
                  <c:v>12036.8827601285</c:v>
                </c:pt>
                <c:pt idx="300">
                  <c:v>12061.78040841946</c:v>
                </c:pt>
                <c:pt idx="301">
                  <c:v>12031.13660647223</c:v>
                </c:pt>
                <c:pt idx="302">
                  <c:v>12103.91299134991</c:v>
                </c:pt>
                <c:pt idx="303">
                  <c:v>12061.78040841946</c:v>
                </c:pt>
                <c:pt idx="304">
                  <c:v>12065.61088366287</c:v>
                </c:pt>
                <c:pt idx="305">
                  <c:v>12025.39397914529</c:v>
                </c:pt>
                <c:pt idx="306">
                  <c:v>12065.61088366287</c:v>
                </c:pt>
                <c:pt idx="307">
                  <c:v>12086.67717512809</c:v>
                </c:pt>
                <c:pt idx="308">
                  <c:v>12075.18574939788</c:v>
                </c:pt>
                <c:pt idx="309">
                  <c:v>11996.66409244625</c:v>
                </c:pt>
                <c:pt idx="310">
                  <c:v>12029.22445438869</c:v>
                </c:pt>
                <c:pt idx="311">
                  <c:v>12121.15145231874</c:v>
                </c:pt>
                <c:pt idx="312">
                  <c:v>12142.21950694863</c:v>
                </c:pt>
                <c:pt idx="313">
                  <c:v>12105.82866976278</c:v>
                </c:pt>
                <c:pt idx="314">
                  <c:v>12063.69432366766</c:v>
                </c:pt>
                <c:pt idx="315">
                  <c:v>12061.78040841946</c:v>
                </c:pt>
                <c:pt idx="316">
                  <c:v>12094.33988877957</c:v>
                </c:pt>
                <c:pt idx="317">
                  <c:v>12042.62891378477</c:v>
                </c:pt>
                <c:pt idx="318">
                  <c:v>12136.47247171002</c:v>
                </c:pt>
                <c:pt idx="319">
                  <c:v>12287.77403986868</c:v>
                </c:pt>
                <c:pt idx="320">
                  <c:v>12327.99094438626</c:v>
                </c:pt>
                <c:pt idx="321">
                  <c:v>12377.78447780352</c:v>
                </c:pt>
                <c:pt idx="322">
                  <c:v>12381.61759779393</c:v>
                </c:pt>
                <c:pt idx="323">
                  <c:v>12466.73437218996</c:v>
                </c:pt>
                <c:pt idx="324">
                  <c:v>12350.92707198296</c:v>
                </c:pt>
                <c:pt idx="325">
                  <c:v>12368.29777030196</c:v>
                </c:pt>
                <c:pt idx="326">
                  <c:v>12389.52979924607</c:v>
                </c:pt>
                <c:pt idx="327">
                  <c:v>12426.20009803196</c:v>
                </c:pt>
                <c:pt idx="328">
                  <c:v>12424.2720774664</c:v>
                </c:pt>
                <c:pt idx="329">
                  <c:v>12472.52548654529</c:v>
                </c:pt>
                <c:pt idx="330">
                  <c:v>12316.18391218029</c:v>
                </c:pt>
                <c:pt idx="331">
                  <c:v>12341.27815333185</c:v>
                </c:pt>
                <c:pt idx="332">
                  <c:v>12352.85509254851</c:v>
                </c:pt>
                <c:pt idx="333">
                  <c:v>12335.48615739418</c:v>
                </c:pt>
                <c:pt idx="334">
                  <c:v>12329.69592462118</c:v>
                </c:pt>
                <c:pt idx="335">
                  <c:v>12397.25069733163</c:v>
                </c:pt>
                <c:pt idx="336">
                  <c:v>12430.06054707473</c:v>
                </c:pt>
                <c:pt idx="337">
                  <c:v>12505.3379810354</c:v>
                </c:pt>
                <c:pt idx="338">
                  <c:v>12542.01004298595</c:v>
                </c:pt>
                <c:pt idx="339">
                  <c:v>12717.65209940017</c:v>
                </c:pt>
                <c:pt idx="340">
                  <c:v>12796.78821923895</c:v>
                </c:pt>
                <c:pt idx="341">
                  <c:v>12885.57325772883</c:v>
                </c:pt>
                <c:pt idx="342">
                  <c:v>13003.31298641305</c:v>
                </c:pt>
                <c:pt idx="343">
                  <c:v>13043.84637898872</c:v>
                </c:pt>
                <c:pt idx="344">
                  <c:v>13159.65279761338</c:v>
                </c:pt>
                <c:pt idx="345">
                  <c:v>13194.39683899838</c:v>
                </c:pt>
                <c:pt idx="346">
                  <c:v>13161.58346292594</c:v>
                </c:pt>
                <c:pt idx="347">
                  <c:v>13215.62622319549</c:v>
                </c:pt>
                <c:pt idx="348">
                  <c:v>13250.37026458049</c:v>
                </c:pt>
                <c:pt idx="349">
                  <c:v>13373.89758129071</c:v>
                </c:pt>
                <c:pt idx="350">
                  <c:v>13314.06458824815</c:v>
                </c:pt>
                <c:pt idx="351">
                  <c:v>13356.52600138937</c:v>
                </c:pt>
                <c:pt idx="352">
                  <c:v>13223.34800286338</c:v>
                </c:pt>
                <c:pt idx="353">
                  <c:v>13277.3898815506</c:v>
                </c:pt>
                <c:pt idx="354">
                  <c:v>13281.25033059338</c:v>
                </c:pt>
                <c:pt idx="355">
                  <c:v>13238.78803586982</c:v>
                </c:pt>
                <c:pt idx="356">
                  <c:v>13288.97211026127</c:v>
                </c:pt>
                <c:pt idx="357">
                  <c:v>13337.22375617548</c:v>
                </c:pt>
                <c:pt idx="358">
                  <c:v>13346.87443799126</c:v>
                </c:pt>
                <c:pt idx="359">
                  <c:v>13495.49864060004</c:v>
                </c:pt>
                <c:pt idx="360">
                  <c:v>13586.20993649081</c:v>
                </c:pt>
                <c:pt idx="361">
                  <c:v>13700.09009771458</c:v>
                </c:pt>
                <c:pt idx="362">
                  <c:v>13551.46765827048</c:v>
                </c:pt>
                <c:pt idx="363">
                  <c:v>13599.72283051403</c:v>
                </c:pt>
                <c:pt idx="364">
                  <c:v>13574.63123410948</c:v>
                </c:pt>
                <c:pt idx="365">
                  <c:v>13416.36163917893</c:v>
                </c:pt>
                <c:pt idx="366">
                  <c:v>13134.56208279116</c:v>
                </c:pt>
                <c:pt idx="367">
                  <c:v>13001.3823211005</c:v>
                </c:pt>
                <c:pt idx="368">
                  <c:v>12416.55029779851</c:v>
                </c:pt>
                <c:pt idx="369">
                  <c:v>12001.57097972008</c:v>
                </c:pt>
                <c:pt idx="370">
                  <c:v>12707.99877283739</c:v>
                </c:pt>
                <c:pt idx="371">
                  <c:v>12551.6598432194</c:v>
                </c:pt>
                <c:pt idx="372">
                  <c:v>13263.88051385671</c:v>
                </c:pt>
                <c:pt idx="373">
                  <c:v>13059.28641199516</c:v>
                </c:pt>
                <c:pt idx="374">
                  <c:v>12953.12714885694</c:v>
                </c:pt>
                <c:pt idx="375">
                  <c:v>12248.63002105219</c:v>
                </c:pt>
                <c:pt idx="376">
                  <c:v>12362.50930069363</c:v>
                </c:pt>
                <c:pt idx="377">
                  <c:v>11741.00345227642</c:v>
                </c:pt>
                <c:pt idx="378">
                  <c:v>10555.90113583068</c:v>
                </c:pt>
                <c:pt idx="379">
                  <c:v>11131.08247731689</c:v>
                </c:pt>
                <c:pt idx="380">
                  <c:v>9866.844922614702</c:v>
                </c:pt>
                <c:pt idx="381">
                  <c:v>11129.15269358667</c:v>
                </c:pt>
                <c:pt idx="382">
                  <c:v>10644.68881906757</c:v>
                </c:pt>
                <c:pt idx="383">
                  <c:v>10025.11628070992</c:v>
                </c:pt>
                <c:pt idx="384">
                  <c:v>9229.899922773388</c:v>
                </c:pt>
                <c:pt idx="385">
                  <c:v>8758.910152654797</c:v>
                </c:pt>
                <c:pt idx="386">
                  <c:v>9700.49827033546</c:v>
                </c:pt>
                <c:pt idx="387">
                  <c:v>9948.080089991925</c:v>
                </c:pt>
                <c:pt idx="388">
                  <c:v>10796.0944139417</c:v>
                </c:pt>
                <c:pt idx="389">
                  <c:v>10854.57858601246</c:v>
                </c:pt>
                <c:pt idx="390">
                  <c:v>11256.1657868475</c:v>
                </c:pt>
                <c:pt idx="391">
                  <c:v>10801.9410679841</c:v>
                </c:pt>
                <c:pt idx="392">
                  <c:v>10152.7720474926</c:v>
                </c:pt>
                <c:pt idx="393">
                  <c:v>10470.53663679866</c:v>
                </c:pt>
                <c:pt idx="394">
                  <c:v>10096.23881712809</c:v>
                </c:pt>
                <c:pt idx="395">
                  <c:v>10876.02219471685</c:v>
                </c:pt>
                <c:pt idx="396">
                  <c:v>10739.56030199484</c:v>
                </c:pt>
                <c:pt idx="397">
                  <c:v>11324.39761479084</c:v>
                </c:pt>
                <c:pt idx="398">
                  <c:v>11858.54746968238</c:v>
                </c:pt>
                <c:pt idx="399">
                  <c:v>11482.30311621724</c:v>
                </c:pt>
                <c:pt idx="400">
                  <c:v>11819.5621356861</c:v>
                </c:pt>
                <c:pt idx="401">
                  <c:v>11429.66736135355</c:v>
                </c:pt>
                <c:pt idx="402">
                  <c:v>11431.61742147746</c:v>
                </c:pt>
                <c:pt idx="403">
                  <c:v>11800.06506077629</c:v>
                </c:pt>
                <c:pt idx="404">
                  <c:v>11353.64058240855</c:v>
                </c:pt>
                <c:pt idx="405">
                  <c:v>11166.49035019977</c:v>
                </c:pt>
                <c:pt idx="406">
                  <c:v>11492.05077208981</c:v>
                </c:pt>
                <c:pt idx="407">
                  <c:v>11299.05300425628</c:v>
                </c:pt>
                <c:pt idx="408">
                  <c:v>11369.23312915887</c:v>
                </c:pt>
                <c:pt idx="409">
                  <c:v>11488.15241500665</c:v>
                </c:pt>
                <c:pt idx="410">
                  <c:v>11531.04051399776</c:v>
                </c:pt>
                <c:pt idx="411">
                  <c:v>11425.76900427039</c:v>
                </c:pt>
                <c:pt idx="412">
                  <c:v>11162.59111153427</c:v>
                </c:pt>
                <c:pt idx="413">
                  <c:v>10893.56832792042</c:v>
                </c:pt>
                <c:pt idx="414">
                  <c:v>10975.44352407249</c:v>
                </c:pt>
                <c:pt idx="415">
                  <c:v>11065.11984230255</c:v>
                </c:pt>
                <c:pt idx="416">
                  <c:v>10688.8728440904</c:v>
                </c:pt>
                <c:pt idx="417">
                  <c:v>10731.76358782852</c:v>
                </c:pt>
                <c:pt idx="418">
                  <c:v>10948.15237974335</c:v>
                </c:pt>
                <c:pt idx="419">
                  <c:v>10901.36327892207</c:v>
                </c:pt>
                <c:pt idx="420">
                  <c:v>10805.8403066496</c:v>
                </c:pt>
                <c:pt idx="421">
                  <c:v>10714.21657304262</c:v>
                </c:pt>
                <c:pt idx="422">
                  <c:v>10829.23485706024</c:v>
                </c:pt>
                <c:pt idx="423">
                  <c:v>10684.97448700724</c:v>
                </c:pt>
                <c:pt idx="424">
                  <c:v>11123.60225120865</c:v>
                </c:pt>
                <c:pt idx="425">
                  <c:v>10940.35213924769</c:v>
                </c:pt>
                <c:pt idx="426">
                  <c:v>11000.78813460704</c:v>
                </c:pt>
                <c:pt idx="427">
                  <c:v>10889.66997083726</c:v>
                </c:pt>
                <c:pt idx="428">
                  <c:v>11010.53490889728</c:v>
                </c:pt>
                <c:pt idx="429">
                  <c:v>11082.66509392378</c:v>
                </c:pt>
                <c:pt idx="430">
                  <c:v>11215.22862956263</c:v>
                </c:pt>
                <c:pt idx="431">
                  <c:v>11546.63394233041</c:v>
                </c:pt>
                <c:pt idx="432">
                  <c:v>11636.31026056047</c:v>
                </c:pt>
                <c:pt idx="433">
                  <c:v>11774.7222134064</c:v>
                </c:pt>
                <c:pt idx="434">
                  <c:v>11850.74987393373</c:v>
                </c:pt>
                <c:pt idx="435">
                  <c:v>11993.06194702748</c:v>
                </c:pt>
                <c:pt idx="436">
                  <c:v>11778.62057048956</c:v>
                </c:pt>
                <c:pt idx="437">
                  <c:v>11928.72759458497</c:v>
                </c:pt>
                <c:pt idx="438">
                  <c:v>12248.43959926793</c:v>
                </c:pt>
                <c:pt idx="439">
                  <c:v>12002.80960290005</c:v>
                </c:pt>
                <c:pt idx="440">
                  <c:v>11932.62595166813</c:v>
                </c:pt>
                <c:pt idx="441">
                  <c:v>11466.70792471992</c:v>
                </c:pt>
                <c:pt idx="442">
                  <c:v>11437.4649571022</c:v>
                </c:pt>
                <c:pt idx="443">
                  <c:v>11515.44267775345</c:v>
                </c:pt>
                <c:pt idx="444">
                  <c:v>11568.0801957818</c:v>
                </c:pt>
                <c:pt idx="445">
                  <c:v>11532.98969253935</c:v>
                </c:pt>
                <c:pt idx="446">
                  <c:v>11531.04051399776</c:v>
                </c:pt>
                <c:pt idx="447">
                  <c:v>11207.43103381397</c:v>
                </c:pt>
                <c:pt idx="448">
                  <c:v>11316.72255898667</c:v>
                </c:pt>
                <c:pt idx="449">
                  <c:v>11202.71192357739</c:v>
                </c:pt>
                <c:pt idx="450">
                  <c:v>11100.49421505672</c:v>
                </c:pt>
                <c:pt idx="451">
                  <c:v>10962.89155479387</c:v>
                </c:pt>
                <c:pt idx="452">
                  <c:v>10846.91234603165</c:v>
                </c:pt>
                <c:pt idx="453">
                  <c:v>11051.35217098466</c:v>
                </c:pt>
                <c:pt idx="454">
                  <c:v>11092.62961905064</c:v>
                </c:pt>
                <c:pt idx="455">
                  <c:v>11352.10574756419</c:v>
                </c:pt>
                <c:pt idx="456">
                  <c:v>11381.59291348856</c:v>
                </c:pt>
                <c:pt idx="457">
                  <c:v>11242.02520620211</c:v>
                </c:pt>
                <c:pt idx="458">
                  <c:v>11196.81501934192</c:v>
                </c:pt>
                <c:pt idx="459">
                  <c:v>11297.06768083898</c:v>
                </c:pt>
                <c:pt idx="460">
                  <c:v>11145.70440191691</c:v>
                </c:pt>
                <c:pt idx="461">
                  <c:v>11356.03848635839</c:v>
                </c:pt>
                <c:pt idx="462">
                  <c:v>11367.83317641168</c:v>
                </c:pt>
                <c:pt idx="463">
                  <c:v>11473.98274214422</c:v>
                </c:pt>
                <c:pt idx="464">
                  <c:v>11428.77079211936</c:v>
                </c:pt>
                <c:pt idx="465">
                  <c:v>11574.23452205895</c:v>
                </c:pt>
                <c:pt idx="466">
                  <c:v>11835.67657917844</c:v>
                </c:pt>
                <c:pt idx="467">
                  <c:v>11680.38232462683</c:v>
                </c:pt>
                <c:pt idx="468">
                  <c:v>11733.45887065777</c:v>
                </c:pt>
                <c:pt idx="469">
                  <c:v>11914.30667075721</c:v>
                </c:pt>
                <c:pt idx="470">
                  <c:v>11928.06464466942</c:v>
                </c:pt>
                <c:pt idx="471">
                  <c:v>11849.43719783765</c:v>
                </c:pt>
                <c:pt idx="472">
                  <c:v>11705.93763333933</c:v>
                </c:pt>
                <c:pt idx="473">
                  <c:v>11882.8562209739</c:v>
                </c:pt>
                <c:pt idx="474">
                  <c:v>11937.89516928144</c:v>
                </c:pt>
                <c:pt idx="475">
                  <c:v>11937.89516928144</c:v>
                </c:pt>
                <c:pt idx="476">
                  <c:v>11957.55269217613</c:v>
                </c:pt>
                <c:pt idx="477">
                  <c:v>11827.81462791936</c:v>
                </c:pt>
                <c:pt idx="478">
                  <c:v>11957.55269217613</c:v>
                </c:pt>
                <c:pt idx="479">
                  <c:v>11804.22436623046</c:v>
                </c:pt>
                <c:pt idx="480">
                  <c:v>11873.02569636188</c:v>
                </c:pt>
                <c:pt idx="481">
                  <c:v>12087.29163801524</c:v>
                </c:pt>
                <c:pt idx="482">
                  <c:v>12083.3606623857</c:v>
                </c:pt>
                <c:pt idx="483">
                  <c:v>11821.91596051922</c:v>
                </c:pt>
                <c:pt idx="484">
                  <c:v>11992.93588075365</c:v>
                </c:pt>
                <c:pt idx="485">
                  <c:v>11973.27923944129</c:v>
                </c:pt>
                <c:pt idx="486">
                  <c:v>11869.09736547935</c:v>
                </c:pt>
                <c:pt idx="487">
                  <c:v>11853.3708182142</c:v>
                </c:pt>
                <c:pt idx="488">
                  <c:v>11800.29515376559</c:v>
                </c:pt>
                <c:pt idx="489">
                  <c:v>11764.90932044107</c:v>
                </c:pt>
                <c:pt idx="490">
                  <c:v>11660.72832806147</c:v>
                </c:pt>
                <c:pt idx="491">
                  <c:v>11680.38232462683</c:v>
                </c:pt>
                <c:pt idx="492">
                  <c:v>11782.6026778945</c:v>
                </c:pt>
                <c:pt idx="493">
                  <c:v>11670.55356317948</c:v>
                </c:pt>
                <c:pt idx="494">
                  <c:v>11540.81814366971</c:v>
                </c:pt>
                <c:pt idx="495">
                  <c:v>11578.16726085316</c:v>
                </c:pt>
                <c:pt idx="496">
                  <c:v>11611.5836392424</c:v>
                </c:pt>
                <c:pt idx="497">
                  <c:v>11646.96682781992</c:v>
                </c:pt>
                <c:pt idx="498">
                  <c:v>11513.29778793361</c:v>
                </c:pt>
                <c:pt idx="499">
                  <c:v>11871.06329408529</c:v>
                </c:pt>
                <c:pt idx="500">
                  <c:v>11737.38984628731</c:v>
                </c:pt>
                <c:pt idx="501">
                  <c:v>11670.55356317948</c:v>
                </c:pt>
                <c:pt idx="502">
                  <c:v>11605.68937975393</c:v>
                </c:pt>
                <c:pt idx="503">
                  <c:v>11759.01417937027</c:v>
                </c:pt>
                <c:pt idx="504">
                  <c:v>11556.5429277702</c:v>
                </c:pt>
                <c:pt idx="505">
                  <c:v>11584.06416508863</c:v>
                </c:pt>
                <c:pt idx="506">
                  <c:v>11743.28763210511</c:v>
                </c:pt>
                <c:pt idx="507">
                  <c:v>11821.91596051922</c:v>
                </c:pt>
                <c:pt idx="508">
                  <c:v>11806.19117641873</c:v>
                </c:pt>
                <c:pt idx="509">
                  <c:v>11709.87037213354</c:v>
                </c:pt>
                <c:pt idx="510">
                  <c:v>11503.46902648626</c:v>
                </c:pt>
                <c:pt idx="511">
                  <c:v>11431.89511991283</c:v>
                </c:pt>
                <c:pt idx="512">
                  <c:v>11503.26978887866</c:v>
                </c:pt>
                <c:pt idx="513">
                  <c:v>11326.81491355204</c:v>
                </c:pt>
                <c:pt idx="514">
                  <c:v>11453.70282212137</c:v>
                </c:pt>
                <c:pt idx="515">
                  <c:v>11642.05465105208</c:v>
                </c:pt>
                <c:pt idx="516">
                  <c:v>11671.79394952412</c:v>
                </c:pt>
                <c:pt idx="517">
                  <c:v>11667.8277106012</c:v>
                </c:pt>
                <c:pt idx="518">
                  <c:v>11772.90703537966</c:v>
                </c:pt>
                <c:pt idx="519">
                  <c:v>11891.8686371795</c:v>
                </c:pt>
                <c:pt idx="520">
                  <c:v>12032.63353327621</c:v>
                </c:pt>
                <c:pt idx="521">
                  <c:v>12183.31711221838</c:v>
                </c:pt>
                <c:pt idx="522">
                  <c:v>12286.41287674421</c:v>
                </c:pt>
                <c:pt idx="523">
                  <c:v>12361.75202146829</c:v>
                </c:pt>
                <c:pt idx="524">
                  <c:v>12587.77386355221</c:v>
                </c:pt>
                <c:pt idx="525">
                  <c:v>12585.79206646426</c:v>
                </c:pt>
                <c:pt idx="526">
                  <c:v>12665.09656852892</c:v>
                </c:pt>
                <c:pt idx="527">
                  <c:v>12577.86135178309</c:v>
                </c:pt>
                <c:pt idx="528">
                  <c:v>12561.99815925609</c:v>
                </c:pt>
                <c:pt idx="529">
                  <c:v>12554.06920773959</c:v>
                </c:pt>
                <c:pt idx="530">
                  <c:v>12688.88871257242</c:v>
                </c:pt>
                <c:pt idx="531">
                  <c:v>12581.82582754134</c:v>
                </c:pt>
                <c:pt idx="532">
                  <c:v>12657.16673543009</c:v>
                </c:pt>
                <c:pt idx="533">
                  <c:v>12623.46207961746</c:v>
                </c:pt>
                <c:pt idx="534">
                  <c:v>12801.89875203205</c:v>
                </c:pt>
                <c:pt idx="535">
                  <c:v>12837.58520493263</c:v>
                </c:pt>
                <c:pt idx="536">
                  <c:v>12833.62161075672</c:v>
                </c:pt>
                <c:pt idx="537">
                  <c:v>12823.70645424059</c:v>
                </c:pt>
                <c:pt idx="538">
                  <c:v>12450.96991688442</c:v>
                </c:pt>
                <c:pt idx="539">
                  <c:v>12484.67545427938</c:v>
                </c:pt>
                <c:pt idx="540">
                  <c:v>12367.69917589683</c:v>
                </c:pt>
                <c:pt idx="541">
                  <c:v>12639.3235089798</c:v>
                </c:pt>
                <c:pt idx="542">
                  <c:v>12821.72465715263</c:v>
                </c:pt>
                <c:pt idx="543">
                  <c:v>12629.41011562834</c:v>
                </c:pt>
                <c:pt idx="544">
                  <c:v>12742.41927350563</c:v>
                </c:pt>
                <c:pt idx="545">
                  <c:v>12714.66177212154</c:v>
                </c:pt>
                <c:pt idx="546">
                  <c:v>12950.59700755692</c:v>
                </c:pt>
                <c:pt idx="547">
                  <c:v>13136.96527623501</c:v>
                </c:pt>
                <c:pt idx="548">
                  <c:v>13186.53047982763</c:v>
                </c:pt>
                <c:pt idx="549">
                  <c:v>12974.39003318276</c:v>
                </c:pt>
                <c:pt idx="550">
                  <c:v>13103.25885725772</c:v>
                </c:pt>
                <c:pt idx="551">
                  <c:v>13236.09568342026</c:v>
                </c:pt>
                <c:pt idx="552">
                  <c:v>12976.36918552371</c:v>
                </c:pt>
                <c:pt idx="553">
                  <c:v>12722.59336838505</c:v>
                </c:pt>
                <c:pt idx="554">
                  <c:v>12595.70281506871</c:v>
                </c:pt>
                <c:pt idx="555">
                  <c:v>12597.68725690367</c:v>
                </c:pt>
                <c:pt idx="556">
                  <c:v>12599.66905399163</c:v>
                </c:pt>
                <c:pt idx="557">
                  <c:v>12734.4894404068</c:v>
                </c:pt>
                <c:pt idx="558">
                  <c:v>12768.19321463709</c:v>
                </c:pt>
                <c:pt idx="559">
                  <c:v>12641.30530606775</c:v>
                </c:pt>
                <c:pt idx="560">
                  <c:v>12458.90239473025</c:v>
                </c:pt>
                <c:pt idx="561">
                  <c:v>12546.13496672908</c:v>
                </c:pt>
                <c:pt idx="562">
                  <c:v>12629.41011562834</c:v>
                </c:pt>
                <c:pt idx="563">
                  <c:v>12498.55596813609</c:v>
                </c:pt>
                <c:pt idx="564">
                  <c:v>12373.64633032537</c:v>
                </c:pt>
                <c:pt idx="565">
                  <c:v>12443.03920220325</c:v>
                </c:pt>
                <c:pt idx="566">
                  <c:v>12405.37095221471</c:v>
                </c:pt>
                <c:pt idx="567">
                  <c:v>12383.55972367683</c:v>
                </c:pt>
                <c:pt idx="568">
                  <c:v>12320.11753255684</c:v>
                </c:pt>
                <c:pt idx="569">
                  <c:v>12339.94431925975</c:v>
                </c:pt>
                <c:pt idx="570">
                  <c:v>12276.49860181042</c:v>
                </c:pt>
                <c:pt idx="571">
                  <c:v>12518.380110092</c:v>
                </c:pt>
                <c:pt idx="572">
                  <c:v>12373.64633032537</c:v>
                </c:pt>
                <c:pt idx="573">
                  <c:v>12456.91883447763</c:v>
                </c:pt>
                <c:pt idx="574">
                  <c:v>12349.85683102888</c:v>
                </c:pt>
                <c:pt idx="575">
                  <c:v>12200.30167747486</c:v>
                </c:pt>
                <c:pt idx="576">
                  <c:v>12176.31029582377</c:v>
                </c:pt>
                <c:pt idx="577">
                  <c:v>12152.317151008</c:v>
                </c:pt>
                <c:pt idx="578">
                  <c:v>12238.2917050155</c:v>
                </c:pt>
                <c:pt idx="579">
                  <c:v>12292.27539926864</c:v>
                </c:pt>
                <c:pt idx="580">
                  <c:v>12290.27685211633</c:v>
                </c:pt>
                <c:pt idx="581">
                  <c:v>12352.25649814339</c:v>
                </c:pt>
                <c:pt idx="582">
                  <c:v>12536.20129698393</c:v>
                </c:pt>
                <c:pt idx="583">
                  <c:v>12220.29684640367</c:v>
                </c:pt>
                <c:pt idx="584">
                  <c:v>12218.29741766903</c:v>
                </c:pt>
                <c:pt idx="585">
                  <c:v>12522.2052958414</c:v>
                </c:pt>
                <c:pt idx="586">
                  <c:v>12358.25478434733</c:v>
                </c:pt>
                <c:pt idx="587">
                  <c:v>12462.22331538432</c:v>
                </c:pt>
                <c:pt idx="588">
                  <c:v>12346.25909352178</c:v>
                </c:pt>
                <c:pt idx="589">
                  <c:v>12280.27794527842</c:v>
                </c:pt>
                <c:pt idx="590">
                  <c:v>12520.20586710675</c:v>
                </c:pt>
                <c:pt idx="591">
                  <c:v>12472.21693272822</c:v>
                </c:pt>
                <c:pt idx="592">
                  <c:v>12594.18296712403</c:v>
                </c:pt>
                <c:pt idx="593">
                  <c:v>12546.19844065717</c:v>
                </c:pt>
                <c:pt idx="594">
                  <c:v>12620.17465909211</c:v>
                </c:pt>
                <c:pt idx="595">
                  <c:v>12546.19844065717</c:v>
                </c:pt>
                <c:pt idx="596">
                  <c:v>12564.19241768666</c:v>
                </c:pt>
                <c:pt idx="597">
                  <c:v>12816.11603034054</c:v>
                </c:pt>
                <c:pt idx="598">
                  <c:v>12688.15435448778</c:v>
                </c:pt>
                <c:pt idx="599">
                  <c:v>12346.25909352178</c:v>
                </c:pt>
                <c:pt idx="600">
                  <c:v>12494.212411974</c:v>
                </c:pt>
                <c:pt idx="601">
                  <c:v>12426.23359816067</c:v>
                </c:pt>
                <c:pt idx="602">
                  <c:v>12486.21557861775</c:v>
                </c:pt>
                <c:pt idx="603">
                  <c:v>12588.18468092009</c:v>
                </c:pt>
                <c:pt idx="604">
                  <c:v>12548.19698780948</c:v>
                </c:pt>
                <c:pt idx="605">
                  <c:v>12646.16811422486</c:v>
                </c:pt>
                <c:pt idx="606">
                  <c:v>12714.1469280382</c:v>
                </c:pt>
                <c:pt idx="607">
                  <c:v>12616.17403845815</c:v>
                </c:pt>
                <c:pt idx="608">
                  <c:v>12634.17330498165</c:v>
                </c:pt>
                <c:pt idx="609">
                  <c:v>12684.15549701849</c:v>
                </c:pt>
                <c:pt idx="610">
                  <c:v>12612.17694415352</c:v>
                </c:pt>
                <c:pt idx="611">
                  <c:v>12520.20586710675</c:v>
                </c:pt>
                <c:pt idx="612">
                  <c:v>12380.24673726378</c:v>
                </c:pt>
                <c:pt idx="613">
                  <c:v>12390.24476251935</c:v>
                </c:pt>
                <c:pt idx="614">
                  <c:v>12464.22450728363</c:v>
                </c:pt>
                <c:pt idx="615">
                  <c:v>12278.28027970844</c:v>
                </c:pt>
                <c:pt idx="616">
                  <c:v>12038.35235788011</c:v>
                </c:pt>
                <c:pt idx="617">
                  <c:v>12138.32114986547</c:v>
                </c:pt>
                <c:pt idx="618">
                  <c:v>11996.36347287019</c:v>
                </c:pt>
                <c:pt idx="619">
                  <c:v>11888.39696594624</c:v>
                </c:pt>
                <c:pt idx="620">
                  <c:v>11668.46244988204</c:v>
                </c:pt>
                <c:pt idx="621">
                  <c:v>11926.3852303222</c:v>
                </c:pt>
                <c:pt idx="622">
                  <c:v>11890.39727626322</c:v>
                </c:pt>
                <c:pt idx="623">
                  <c:v>11750.43814642025</c:v>
                </c:pt>
                <c:pt idx="624">
                  <c:v>11740.44188432934</c:v>
                </c:pt>
                <c:pt idx="625">
                  <c:v>11932.38263494381</c:v>
                </c:pt>
                <c:pt idx="626">
                  <c:v>12100.33288548951</c:v>
                </c:pt>
                <c:pt idx="627">
                  <c:v>12260.28453951428</c:v>
                </c:pt>
                <c:pt idx="628">
                  <c:v>12344.26054636947</c:v>
                </c:pt>
                <c:pt idx="629">
                  <c:v>12312.26880503278</c:v>
                </c:pt>
                <c:pt idx="630">
                  <c:v>12478.21610051449</c:v>
                </c:pt>
                <c:pt idx="631">
                  <c:v>12638.16951770394</c:v>
                </c:pt>
                <c:pt idx="632">
                  <c:v>12654.16494758112</c:v>
                </c:pt>
                <c:pt idx="633">
                  <c:v>12448.22731424179</c:v>
                </c:pt>
                <c:pt idx="634">
                  <c:v>12402.24221650957</c:v>
                </c:pt>
                <c:pt idx="635">
                  <c:v>12436.23162341624</c:v>
                </c:pt>
                <c:pt idx="636">
                  <c:v>12418.30376506183</c:v>
                </c:pt>
                <c:pt idx="637">
                  <c:v>12603.61942443253</c:v>
                </c:pt>
                <c:pt idx="638">
                  <c:v>12607.6509004482</c:v>
                </c:pt>
                <c:pt idx="639">
                  <c:v>12742.60969528988</c:v>
                </c:pt>
                <c:pt idx="640">
                  <c:v>12784.91154202856</c:v>
                </c:pt>
                <c:pt idx="641">
                  <c:v>12921.88298933991</c:v>
                </c:pt>
                <c:pt idx="642">
                  <c:v>12805.05393520722</c:v>
                </c:pt>
                <c:pt idx="643">
                  <c:v>12899.7261805269</c:v>
                </c:pt>
                <c:pt idx="644">
                  <c:v>12887.64144988557</c:v>
                </c:pt>
                <c:pt idx="645">
                  <c:v>13028.64261004792</c:v>
                </c:pt>
                <c:pt idx="646">
                  <c:v>13097.13009686827</c:v>
                </c:pt>
                <c:pt idx="647">
                  <c:v>13081.01829812294</c:v>
                </c:pt>
                <c:pt idx="648">
                  <c:v>13070.94357520426</c:v>
                </c:pt>
                <c:pt idx="649">
                  <c:v>13056.84531051093</c:v>
                </c:pt>
                <c:pt idx="650">
                  <c:v>13068.93004115226</c:v>
                </c:pt>
                <c:pt idx="651">
                  <c:v>13224.03299233729</c:v>
                </c:pt>
                <c:pt idx="652">
                  <c:v>13282.44840098596</c:v>
                </c:pt>
                <c:pt idx="653">
                  <c:v>13429.49368963365</c:v>
                </c:pt>
                <c:pt idx="654">
                  <c:v>13538.26596281133</c:v>
                </c:pt>
                <c:pt idx="655">
                  <c:v>13469.78023915566</c:v>
                </c:pt>
                <c:pt idx="656">
                  <c:v>13640.99675225068</c:v>
                </c:pt>
                <c:pt idx="657">
                  <c:v>13526.18211375233</c:v>
                </c:pt>
                <c:pt idx="658">
                  <c:v>13429.49368963365</c:v>
                </c:pt>
                <c:pt idx="659">
                  <c:v>13411.36659367165</c:v>
                </c:pt>
                <c:pt idx="660">
                  <c:v>13334.82056273163</c:v>
                </c:pt>
                <c:pt idx="661">
                  <c:v>13232.09153645696</c:v>
                </c:pt>
                <c:pt idx="662">
                  <c:v>13213.96091416562</c:v>
                </c:pt>
                <c:pt idx="663">
                  <c:v>13334.82056273163</c:v>
                </c:pt>
                <c:pt idx="664">
                  <c:v>13439.56753096999</c:v>
                </c:pt>
                <c:pt idx="665">
                  <c:v>13437.55047058865</c:v>
                </c:pt>
                <c:pt idx="666">
                  <c:v>13387.19448764198</c:v>
                </c:pt>
                <c:pt idx="667">
                  <c:v>13161.58787083761</c:v>
                </c:pt>
                <c:pt idx="668">
                  <c:v>13262.30424464262</c:v>
                </c:pt>
                <c:pt idx="669">
                  <c:v>13302.5899125823</c:v>
                </c:pt>
                <c:pt idx="670">
                  <c:v>13437.55047058865</c:v>
                </c:pt>
                <c:pt idx="671">
                  <c:v>13272.3789675613</c:v>
                </c:pt>
                <c:pt idx="672">
                  <c:v>12962.17130202658</c:v>
                </c:pt>
                <c:pt idx="673">
                  <c:v>13211.94738011362</c:v>
                </c:pt>
                <c:pt idx="674">
                  <c:v>13276.40427250063</c:v>
                </c:pt>
                <c:pt idx="675">
                  <c:v>13167.63199932294</c:v>
                </c:pt>
                <c:pt idx="676">
                  <c:v>13165.61758368861</c:v>
                </c:pt>
                <c:pt idx="677">
                  <c:v>13143.46077487561</c:v>
                </c:pt>
                <c:pt idx="678">
                  <c:v>13258.27717653863</c:v>
                </c:pt>
                <c:pt idx="679">
                  <c:v>13326.76378177664</c:v>
                </c:pt>
                <c:pt idx="680">
                  <c:v>13302.5899125823</c:v>
                </c:pt>
                <c:pt idx="681">
                  <c:v>13141.44724082361</c:v>
                </c:pt>
                <c:pt idx="682">
                  <c:v>13143.46077487561</c:v>
                </c:pt>
                <c:pt idx="683">
                  <c:v>13054.82913171193</c:v>
                </c:pt>
                <c:pt idx="684">
                  <c:v>13125.33103416661</c:v>
                </c:pt>
                <c:pt idx="685">
                  <c:v>13044.7605798696</c:v>
                </c:pt>
                <c:pt idx="686">
                  <c:v>13113.24277719593</c:v>
                </c:pt>
                <c:pt idx="687">
                  <c:v>13191.80410535262</c:v>
                </c:pt>
                <c:pt idx="688">
                  <c:v>13171.66083059161</c:v>
                </c:pt>
                <c:pt idx="689">
                  <c:v>13195.83381820362</c:v>
                </c:pt>
                <c:pt idx="690">
                  <c:v>13083.03183217493</c:v>
                </c:pt>
                <c:pt idx="691">
                  <c:v>13199.86000472528</c:v>
                </c:pt>
                <c:pt idx="692">
                  <c:v>13286.47811383696</c:v>
                </c:pt>
                <c:pt idx="693">
                  <c:v>13316.69170360497</c:v>
                </c:pt>
                <c:pt idx="694">
                  <c:v>13344.89087773864</c:v>
                </c:pt>
                <c:pt idx="695">
                  <c:v>13385.17742726064</c:v>
                </c:pt>
                <c:pt idx="696">
                  <c:v>13183.74820597995</c:v>
                </c:pt>
                <c:pt idx="697">
                  <c:v>13256.26011615729</c:v>
                </c:pt>
                <c:pt idx="698">
                  <c:v>12911.81267433291</c:v>
                </c:pt>
                <c:pt idx="699">
                  <c:v>13079.08146173404</c:v>
                </c:pt>
                <c:pt idx="700">
                  <c:v>12999.91360493122</c:v>
                </c:pt>
                <c:pt idx="701">
                  <c:v>12861.87456141279</c:v>
                </c:pt>
                <c:pt idx="702">
                  <c:v>12849.69461987933</c:v>
                </c:pt>
                <c:pt idx="703">
                  <c:v>12987.73366339776</c:v>
                </c:pt>
                <c:pt idx="704">
                  <c:v>13070.96385159796</c:v>
                </c:pt>
                <c:pt idx="705">
                  <c:v>12859.84515887877</c:v>
                </c:pt>
                <c:pt idx="706">
                  <c:v>12835.48703897652</c:v>
                </c:pt>
                <c:pt idx="707">
                  <c:v>12975.5537218643</c:v>
                </c:pt>
                <c:pt idx="708">
                  <c:v>12995.85303669851</c:v>
                </c:pt>
                <c:pt idx="709">
                  <c:v>13050.66277359908</c:v>
                </c:pt>
                <c:pt idx="710">
                  <c:v>13135.92324591563</c:v>
                </c:pt>
                <c:pt idx="711">
                  <c:v>13097.35225561656</c:v>
                </c:pt>
                <c:pt idx="712">
                  <c:v>13113.59276538273</c:v>
                </c:pt>
                <c:pt idx="713">
                  <c:v>13156.2190344205</c:v>
                </c:pt>
                <c:pt idx="714">
                  <c:v>13056.75098120114</c:v>
                </c:pt>
                <c:pt idx="715">
                  <c:v>13170.43190481732</c:v>
                </c:pt>
                <c:pt idx="716">
                  <c:v>13318.62148733519</c:v>
                </c:pt>
                <c:pt idx="717">
                  <c:v>13452.59379154457</c:v>
                </c:pt>
                <c:pt idx="718">
                  <c:v>13239.45010420303</c:v>
                </c:pt>
                <c:pt idx="719">
                  <c:v>13296.29012521995</c:v>
                </c:pt>
                <c:pt idx="720">
                  <c:v>13150.13170840077</c:v>
                </c:pt>
                <c:pt idx="721">
                  <c:v>13170.43190481732</c:v>
                </c:pt>
                <c:pt idx="722">
                  <c:v>13338.91727584006</c:v>
                </c:pt>
                <c:pt idx="723">
                  <c:v>13342.97960723744</c:v>
                </c:pt>
                <c:pt idx="724">
                  <c:v>13572.36556750981</c:v>
                </c:pt>
                <c:pt idx="725">
                  <c:v>13468.8360644754</c:v>
                </c:pt>
                <c:pt idx="726">
                  <c:v>13505.37412591112</c:v>
                </c:pt>
                <c:pt idx="727">
                  <c:v>13391.69761020661</c:v>
                </c:pt>
                <c:pt idx="728">
                  <c:v>13495.22535007635</c:v>
                </c:pt>
                <c:pt idx="729">
                  <c:v>13572.36556750981</c:v>
                </c:pt>
                <c:pt idx="730">
                  <c:v>13552.06537109327</c:v>
                </c:pt>
                <c:pt idx="731">
                  <c:v>13700.25054569947</c:v>
                </c:pt>
                <c:pt idx="732">
                  <c:v>13692.13117239872</c:v>
                </c:pt>
                <c:pt idx="733">
                  <c:v>13688.07060416601</c:v>
                </c:pt>
                <c:pt idx="734">
                  <c:v>13702.28259298049</c:v>
                </c:pt>
                <c:pt idx="735">
                  <c:v>13830.17197908181</c:v>
                </c:pt>
                <c:pt idx="736">
                  <c:v>13844.37955998463</c:v>
                </c:pt>
                <c:pt idx="737">
                  <c:v>13941.81732908763</c:v>
                </c:pt>
                <c:pt idx="738">
                  <c:v>14027.08044615119</c:v>
                </c:pt>
                <c:pt idx="739">
                  <c:v>14035.19805628727</c:v>
                </c:pt>
                <c:pt idx="740">
                  <c:v>13964.14604645586</c:v>
                </c:pt>
                <c:pt idx="741">
                  <c:v>14020.98606747278</c:v>
                </c:pt>
                <c:pt idx="742">
                  <c:v>14195.56405400926</c:v>
                </c:pt>
                <c:pt idx="743">
                  <c:v>14012.8658125897</c:v>
                </c:pt>
                <c:pt idx="744">
                  <c:v>13921.51889583576</c:v>
                </c:pt>
                <c:pt idx="745">
                  <c:v>13947.90729985436</c:v>
                </c:pt>
                <c:pt idx="746">
                  <c:v>13913.39952253501</c:v>
                </c:pt>
                <c:pt idx="747">
                  <c:v>13909.33719113763</c:v>
                </c:pt>
                <c:pt idx="748">
                  <c:v>13929.64003230118</c:v>
                </c:pt>
                <c:pt idx="749">
                  <c:v>13913.39952253501</c:v>
                </c:pt>
                <c:pt idx="750">
                  <c:v>14096.09688237223</c:v>
                </c:pt>
                <c:pt idx="751">
                  <c:v>14223.98538689122</c:v>
                </c:pt>
                <c:pt idx="752">
                  <c:v>14106.24477662467</c:v>
                </c:pt>
                <c:pt idx="753">
                  <c:v>13919.49125646641</c:v>
                </c:pt>
                <c:pt idx="754">
                  <c:v>14169.17388682599</c:v>
                </c:pt>
                <c:pt idx="755">
                  <c:v>14092.03455097485</c:v>
                </c:pt>
                <c:pt idx="756">
                  <c:v>13895.12872865248</c:v>
                </c:pt>
                <c:pt idx="757">
                  <c:v>13870.77149033257</c:v>
                </c:pt>
                <c:pt idx="758">
                  <c:v>13824.07936356808</c:v>
                </c:pt>
                <c:pt idx="759">
                  <c:v>13805.81121443256</c:v>
                </c:pt>
                <c:pt idx="760">
                  <c:v>13690.10088828236</c:v>
                </c:pt>
                <c:pt idx="761">
                  <c:v>13478.98660347484</c:v>
                </c:pt>
                <c:pt idx="762">
                  <c:v>13454.23882418075</c:v>
                </c:pt>
                <c:pt idx="763">
                  <c:v>13417.41865639799</c:v>
                </c:pt>
                <c:pt idx="764">
                  <c:v>13409.24109866317</c:v>
                </c:pt>
                <c:pt idx="765">
                  <c:v>13337.65308677238</c:v>
                </c:pt>
                <c:pt idx="766">
                  <c:v>13323.33707124243</c:v>
                </c:pt>
                <c:pt idx="767">
                  <c:v>13165.84503193091</c:v>
                </c:pt>
                <c:pt idx="768">
                  <c:v>13000.17279013756</c:v>
                </c:pt>
                <c:pt idx="769">
                  <c:v>13169.93557396299</c:v>
                </c:pt>
                <c:pt idx="770">
                  <c:v>13065.62498898022</c:v>
                </c:pt>
                <c:pt idx="771">
                  <c:v>13065.62498898022</c:v>
                </c:pt>
                <c:pt idx="772">
                  <c:v>13245.61589105053</c:v>
                </c:pt>
                <c:pt idx="773">
                  <c:v>13212.88626529986</c:v>
                </c:pt>
                <c:pt idx="774">
                  <c:v>13417.41865639799</c:v>
                </c:pt>
                <c:pt idx="775">
                  <c:v>13345.83505241889</c:v>
                </c:pt>
                <c:pt idx="776">
                  <c:v>13247.6567541549</c:v>
                </c:pt>
                <c:pt idx="777">
                  <c:v>13067.66849683159</c:v>
                </c:pt>
                <c:pt idx="778">
                  <c:v>13155.61867685071</c:v>
                </c:pt>
                <c:pt idx="779">
                  <c:v>13309.01929254781</c:v>
                </c:pt>
                <c:pt idx="780">
                  <c:v>13472.64538174278</c:v>
                </c:pt>
                <c:pt idx="781">
                  <c:v>13433.78699560267</c:v>
                </c:pt>
                <c:pt idx="782">
                  <c:v>13304.92786893339</c:v>
                </c:pt>
                <c:pt idx="783">
                  <c:v>13472.64538174278</c:v>
                </c:pt>
                <c:pt idx="784">
                  <c:v>13685.36150165209</c:v>
                </c:pt>
                <c:pt idx="785">
                  <c:v>13685.36150165209</c:v>
                </c:pt>
                <c:pt idx="786">
                  <c:v>13754.90424252683</c:v>
                </c:pt>
                <c:pt idx="787">
                  <c:v>13695.58697514996</c:v>
                </c:pt>
                <c:pt idx="788">
                  <c:v>13769.21761330978</c:v>
                </c:pt>
                <c:pt idx="789">
                  <c:v>13677.17953600559</c:v>
                </c:pt>
                <c:pt idx="790">
                  <c:v>13767.17410545841</c:v>
                </c:pt>
                <c:pt idx="791">
                  <c:v>13685.36150165209</c:v>
                </c:pt>
                <c:pt idx="792">
                  <c:v>13734.44976920174</c:v>
                </c:pt>
                <c:pt idx="793">
                  <c:v>13746.72051371566</c:v>
                </c:pt>
                <c:pt idx="794">
                  <c:v>13695.58697514996</c:v>
                </c:pt>
                <c:pt idx="795">
                  <c:v>13619.90842122709</c:v>
                </c:pt>
                <c:pt idx="796">
                  <c:v>13748.7684294787</c:v>
                </c:pt>
                <c:pt idx="797">
                  <c:v>13544.23251205123</c:v>
                </c:pt>
                <c:pt idx="798">
                  <c:v>13613.77613450831</c:v>
                </c:pt>
                <c:pt idx="799">
                  <c:v>13724.22341412154</c:v>
                </c:pt>
                <c:pt idx="800">
                  <c:v>13640.36465771684</c:v>
                </c:pt>
                <c:pt idx="801">
                  <c:v>13632.18092890567</c:v>
                </c:pt>
                <c:pt idx="802">
                  <c:v>13812.17447572298</c:v>
                </c:pt>
                <c:pt idx="803">
                  <c:v>13746.72051371566</c:v>
                </c:pt>
                <c:pt idx="804">
                  <c:v>13758.99213981191</c:v>
                </c:pt>
                <c:pt idx="805">
                  <c:v>13687.40589108579</c:v>
                </c:pt>
                <c:pt idx="806">
                  <c:v>13765.12883444236</c:v>
                </c:pt>
                <c:pt idx="807">
                  <c:v>13848.98847242939</c:v>
                </c:pt>
                <c:pt idx="808">
                  <c:v>13863.30801428869</c:v>
                </c:pt>
                <c:pt idx="809">
                  <c:v>13871.48733518818</c:v>
                </c:pt>
                <c:pt idx="810">
                  <c:v>13654.68155482913</c:v>
                </c:pt>
                <c:pt idx="811">
                  <c:v>13857.17043807589</c:v>
                </c:pt>
                <c:pt idx="812">
                  <c:v>13452.19002683537</c:v>
                </c:pt>
                <c:pt idx="813">
                  <c:v>13476.7368053572</c:v>
                </c:pt>
                <c:pt idx="814">
                  <c:v>13648.54838652801</c:v>
                </c:pt>
                <c:pt idx="815">
                  <c:v>13785.58154460278</c:v>
                </c:pt>
                <c:pt idx="816">
                  <c:v>13996.25239349604</c:v>
                </c:pt>
                <c:pt idx="817">
                  <c:v>14100.56386006115</c:v>
                </c:pt>
                <c:pt idx="818">
                  <c:v>14086.24960769586</c:v>
                </c:pt>
                <c:pt idx="819">
                  <c:v>14067.83864222215</c:v>
                </c:pt>
                <c:pt idx="820">
                  <c:v>14143.51807772735</c:v>
                </c:pt>
                <c:pt idx="821">
                  <c:v>14317.37140358487</c:v>
                </c:pt>
                <c:pt idx="822">
                  <c:v>14231.4691393288</c:v>
                </c:pt>
                <c:pt idx="823">
                  <c:v>14464.63532465151</c:v>
                </c:pt>
                <c:pt idx="824">
                  <c:v>14538.26596281133</c:v>
                </c:pt>
                <c:pt idx="825">
                  <c:v>14319.41579301857</c:v>
                </c:pt>
                <c:pt idx="826">
                  <c:v>14333.02125318692</c:v>
                </c:pt>
                <c:pt idx="827">
                  <c:v>14312.40721345929</c:v>
                </c:pt>
                <c:pt idx="828">
                  <c:v>14374.25197738918</c:v>
                </c:pt>
                <c:pt idx="829">
                  <c:v>14372.18907472644</c:v>
                </c:pt>
                <c:pt idx="830">
                  <c:v>14442.27487031924</c:v>
                </c:pt>
                <c:pt idx="831">
                  <c:v>14572.14517192619</c:v>
                </c:pt>
                <c:pt idx="832">
                  <c:v>14650.47817025823</c:v>
                </c:pt>
                <c:pt idx="833">
                  <c:v>14704.07396828419</c:v>
                </c:pt>
                <c:pt idx="834">
                  <c:v>14755.6139163061</c:v>
                </c:pt>
                <c:pt idx="835">
                  <c:v>14609.25273554998</c:v>
                </c:pt>
                <c:pt idx="836">
                  <c:v>14563.8997323516</c:v>
                </c:pt>
                <c:pt idx="837">
                  <c:v>14555.65517435935</c:v>
                </c:pt>
                <c:pt idx="838">
                  <c:v>14405.17171460712</c:v>
                </c:pt>
                <c:pt idx="839">
                  <c:v>14514.42797648644</c:v>
                </c:pt>
                <c:pt idx="840">
                  <c:v>14419.60409900522</c:v>
                </c:pt>
                <c:pt idx="841">
                  <c:v>14289.73379739827</c:v>
                </c:pt>
                <c:pt idx="842">
                  <c:v>14335.08239268498</c:v>
                </c:pt>
                <c:pt idx="843">
                  <c:v>14405.17171460712</c:v>
                </c:pt>
                <c:pt idx="844">
                  <c:v>14306.22379496511</c:v>
                </c:pt>
                <c:pt idx="845">
                  <c:v>14135.12453232057</c:v>
                </c:pt>
                <c:pt idx="846">
                  <c:v>14199.03043574852</c:v>
                </c:pt>
                <c:pt idx="847">
                  <c:v>14217.58069123108</c:v>
                </c:pt>
                <c:pt idx="848">
                  <c:v>14190.7814698446</c:v>
                </c:pt>
                <c:pt idx="849">
                  <c:v>14054.7286313258</c:v>
                </c:pt>
                <c:pt idx="850">
                  <c:v>13834.15673123376</c:v>
                </c:pt>
                <c:pt idx="851">
                  <c:v>13720.78259826998</c:v>
                </c:pt>
                <c:pt idx="852">
                  <c:v>13842.40569713768</c:v>
                </c:pt>
                <c:pt idx="853">
                  <c:v>14009.37915445675</c:v>
                </c:pt>
                <c:pt idx="854">
                  <c:v>14275.30141300016</c:v>
                </c:pt>
                <c:pt idx="855">
                  <c:v>14085.65365803774</c:v>
                </c:pt>
                <c:pt idx="856">
                  <c:v>14293.85431322973</c:v>
                </c:pt>
                <c:pt idx="857">
                  <c:v>14229.94576505478</c:v>
                </c:pt>
                <c:pt idx="858">
                  <c:v>14116.57604000268</c:v>
                </c:pt>
                <c:pt idx="859">
                  <c:v>14095.95847394572</c:v>
                </c:pt>
                <c:pt idx="860">
                  <c:v>14106.26681618303</c:v>
                </c:pt>
                <c:pt idx="861">
                  <c:v>14168.11158011291</c:v>
                </c:pt>
                <c:pt idx="862">
                  <c:v>13809.41953092767</c:v>
                </c:pt>
                <c:pt idx="863">
                  <c:v>13817.66585208459</c:v>
                </c:pt>
                <c:pt idx="864">
                  <c:v>13700.16679537769</c:v>
                </c:pt>
                <c:pt idx="865">
                  <c:v>13636.26265511441</c:v>
                </c:pt>
                <c:pt idx="866">
                  <c:v>13667.18680024402</c:v>
                </c:pt>
                <c:pt idx="867">
                  <c:v>13675.42783190693</c:v>
                </c:pt>
                <c:pt idx="868">
                  <c:v>13650.69327634785</c:v>
                </c:pt>
                <c:pt idx="869">
                  <c:v>13636.26265511441</c:v>
                </c:pt>
                <c:pt idx="870">
                  <c:v>13405.38417594973</c:v>
                </c:pt>
                <c:pt idx="871">
                  <c:v>13512.58106149566</c:v>
                </c:pt>
                <c:pt idx="872">
                  <c:v>13931.04791928937</c:v>
                </c:pt>
                <c:pt idx="873">
                  <c:v>14003.1966175449</c:v>
                </c:pt>
                <c:pt idx="874">
                  <c:v>13881.57263709487</c:v>
                </c:pt>
                <c:pt idx="875">
                  <c:v>14050.60899707667</c:v>
                </c:pt>
                <c:pt idx="876">
                  <c:v>14297.97923697286</c:v>
                </c:pt>
                <c:pt idx="877">
                  <c:v>14613.37325138144</c:v>
                </c:pt>
                <c:pt idx="878">
                  <c:v>14803.02276950854</c:v>
                </c:pt>
                <c:pt idx="879">
                  <c:v>14574.20719300658</c:v>
                </c:pt>
                <c:pt idx="880">
                  <c:v>14471.13611278612</c:v>
                </c:pt>
                <c:pt idx="881">
                  <c:v>14568.0237745124</c:v>
                </c:pt>
                <c:pt idx="882">
                  <c:v>14518.54761073556</c:v>
                </c:pt>
                <c:pt idx="883">
                  <c:v>14502.05937633339</c:v>
                </c:pt>
                <c:pt idx="884">
                  <c:v>14687.58661546436</c:v>
                </c:pt>
                <c:pt idx="885">
                  <c:v>14660.78827566022</c:v>
                </c:pt>
                <c:pt idx="886">
                  <c:v>14722.63127642543</c:v>
                </c:pt>
                <c:pt idx="887">
                  <c:v>14596.88413539694</c:v>
                </c:pt>
                <c:pt idx="888">
                  <c:v>14694.41623380974</c:v>
                </c:pt>
                <c:pt idx="889">
                  <c:v>14715.17132671089</c:v>
                </c:pt>
                <c:pt idx="890">
                  <c:v>14735.91760378869</c:v>
                </c:pt>
                <c:pt idx="891">
                  <c:v>14887.40783056693</c:v>
                </c:pt>
                <c:pt idx="892">
                  <c:v>15103.22623871134</c:v>
                </c:pt>
                <c:pt idx="893">
                  <c:v>15200.76274503581</c:v>
                </c:pt>
                <c:pt idx="894">
                  <c:v>15341.87410298997</c:v>
                </c:pt>
                <c:pt idx="895">
                  <c:v>15468.46227356558</c:v>
                </c:pt>
                <c:pt idx="896">
                  <c:v>15451.86031504226</c:v>
                </c:pt>
                <c:pt idx="897">
                  <c:v>15667.68048635134</c:v>
                </c:pt>
                <c:pt idx="898">
                  <c:v>15547.31628705731</c:v>
                </c:pt>
                <c:pt idx="899">
                  <c:v>15644.85279338178</c:v>
                </c:pt>
                <c:pt idx="900">
                  <c:v>15956.13069987058</c:v>
                </c:pt>
                <c:pt idx="901">
                  <c:v>15916.70281154238</c:v>
                </c:pt>
                <c:pt idx="902">
                  <c:v>15970.65565041381</c:v>
                </c:pt>
                <c:pt idx="903">
                  <c:v>15752.76199745399</c:v>
                </c:pt>
                <c:pt idx="904">
                  <c:v>15812.944097101</c:v>
                </c:pt>
                <c:pt idx="905">
                  <c:v>15781.81718803446</c:v>
                </c:pt>
                <c:pt idx="906">
                  <c:v>15790.11464096678</c:v>
                </c:pt>
                <c:pt idx="907">
                  <c:v>15705.0348930288</c:v>
                </c:pt>
                <c:pt idx="908">
                  <c:v>15806.71483632542</c:v>
                </c:pt>
                <c:pt idx="909">
                  <c:v>15935.38001488111</c:v>
                </c:pt>
                <c:pt idx="910">
                  <c:v>15671.8292128175</c:v>
                </c:pt>
                <c:pt idx="911">
                  <c:v>15408.28017391856</c:v>
                </c:pt>
                <c:pt idx="912">
                  <c:v>15302.44621466177</c:v>
                </c:pt>
                <c:pt idx="913">
                  <c:v>15148.88515097979</c:v>
                </c:pt>
                <c:pt idx="914">
                  <c:v>15076.24981927562</c:v>
                </c:pt>
                <c:pt idx="915">
                  <c:v>15244.34288615951</c:v>
                </c:pt>
                <c:pt idx="916">
                  <c:v>14787.79607942704</c:v>
                </c:pt>
                <c:pt idx="917">
                  <c:v>14636.31114214281</c:v>
                </c:pt>
                <c:pt idx="918">
                  <c:v>14692.34010741199</c:v>
                </c:pt>
                <c:pt idx="919">
                  <c:v>15020.21997242411</c:v>
                </c:pt>
                <c:pt idx="920">
                  <c:v>14866.65538241279</c:v>
                </c:pt>
                <c:pt idx="921">
                  <c:v>14984.94081056206</c:v>
                </c:pt>
                <c:pt idx="922">
                  <c:v>14872.87935369436</c:v>
                </c:pt>
                <c:pt idx="923">
                  <c:v>14692.34010741199</c:v>
                </c:pt>
                <c:pt idx="924">
                  <c:v>14798.17582983345</c:v>
                </c:pt>
                <c:pt idx="925">
                  <c:v>14648.76349261763</c:v>
                </c:pt>
                <c:pt idx="926">
                  <c:v>14823.07876761842</c:v>
                </c:pt>
                <c:pt idx="927">
                  <c:v>14868.73415355754</c:v>
                </c:pt>
                <c:pt idx="928">
                  <c:v>15022.29874356886</c:v>
                </c:pt>
                <c:pt idx="929">
                  <c:v>14877.03513281919</c:v>
                </c:pt>
                <c:pt idx="930">
                  <c:v>14845.90293425864</c:v>
                </c:pt>
                <c:pt idx="931">
                  <c:v>14887.40783056693</c:v>
                </c:pt>
                <c:pt idx="932">
                  <c:v>15065.87535836322</c:v>
                </c:pt>
                <c:pt idx="933">
                  <c:v>15366.78233026895</c:v>
                </c:pt>
                <c:pt idx="934">
                  <c:v>15356.40081669787</c:v>
                </c:pt>
                <c:pt idx="935">
                  <c:v>15399.97566832757</c:v>
                </c:pt>
                <c:pt idx="936">
                  <c:v>15640.70406691562</c:v>
                </c:pt>
                <c:pt idx="937">
                  <c:v>15424.88213244188</c:v>
                </c:pt>
                <c:pt idx="938">
                  <c:v>15399.97566832757</c:v>
                </c:pt>
                <c:pt idx="939">
                  <c:v>15503.73790909828</c:v>
                </c:pt>
                <c:pt idx="940">
                  <c:v>15429.03438523738</c:v>
                </c:pt>
                <c:pt idx="941">
                  <c:v>15497.51393781671</c:v>
                </c:pt>
                <c:pt idx="942">
                  <c:v>15590.89642818101</c:v>
                </c:pt>
                <c:pt idx="943">
                  <c:v>15285.84601930313</c:v>
                </c:pt>
                <c:pt idx="944">
                  <c:v>14918.53650279814</c:v>
                </c:pt>
                <c:pt idx="945">
                  <c:v>14804.39980111503</c:v>
                </c:pt>
                <c:pt idx="946">
                  <c:v>14123.7388964705</c:v>
                </c:pt>
                <c:pt idx="947">
                  <c:v>13766.80560404259</c:v>
                </c:pt>
                <c:pt idx="948">
                  <c:v>13856.03672319373</c:v>
                </c:pt>
                <c:pt idx="949">
                  <c:v>13588.3407209933</c:v>
                </c:pt>
                <c:pt idx="950">
                  <c:v>13461.75343200003</c:v>
                </c:pt>
                <c:pt idx="951">
                  <c:v>13718.0003244223</c:v>
                </c:pt>
                <c:pt idx="952">
                  <c:v>13862.32945789739</c:v>
                </c:pt>
                <c:pt idx="953">
                  <c:v>14188.65333008911</c:v>
                </c:pt>
                <c:pt idx="954">
                  <c:v>14435.48404159658</c:v>
                </c:pt>
                <c:pt idx="955">
                  <c:v>14552.62517587568</c:v>
                </c:pt>
                <c:pt idx="956">
                  <c:v>14498.23859849567</c:v>
                </c:pt>
                <c:pt idx="957">
                  <c:v>14508.69769131218</c:v>
                </c:pt>
                <c:pt idx="958">
                  <c:v>14669.7671917371</c:v>
                </c:pt>
                <c:pt idx="959">
                  <c:v>15029.55592934646</c:v>
                </c:pt>
                <c:pt idx="960">
                  <c:v>14517.06478924893</c:v>
                </c:pt>
                <c:pt idx="961">
                  <c:v>14667.67343369267</c:v>
                </c:pt>
                <c:pt idx="962">
                  <c:v>14653.03475902829</c:v>
                </c:pt>
                <c:pt idx="963">
                  <c:v>14604.92152154058</c:v>
                </c:pt>
                <c:pt idx="964">
                  <c:v>14696.96048042711</c:v>
                </c:pt>
                <c:pt idx="965">
                  <c:v>14625.84235192062</c:v>
                </c:pt>
                <c:pt idx="966">
                  <c:v>14565.17626357196</c:v>
                </c:pt>
                <c:pt idx="967">
                  <c:v>14565.17626357196</c:v>
                </c:pt>
                <c:pt idx="968">
                  <c:v>14592.3704338443</c:v>
                </c:pt>
                <c:pt idx="969">
                  <c:v>14389.46544373565</c:v>
                </c:pt>
                <c:pt idx="970">
                  <c:v>14481.50440262218</c:v>
                </c:pt>
                <c:pt idx="971">
                  <c:v>14289.05938691238</c:v>
                </c:pt>
                <c:pt idx="972">
                  <c:v>14326.71265000123</c:v>
                </c:pt>
                <c:pt idx="973">
                  <c:v>14523.3398923059</c:v>
                </c:pt>
                <c:pt idx="974">
                  <c:v>14705.32581519918</c:v>
                </c:pt>
                <c:pt idx="975">
                  <c:v>14793.18078432617</c:v>
                </c:pt>
                <c:pt idx="976">
                  <c:v>14805.73627993413</c:v>
                </c:pt>
                <c:pt idx="977">
                  <c:v>15337.05008445559</c:v>
                </c:pt>
                <c:pt idx="978">
                  <c:v>15468.83253814607</c:v>
                </c:pt>
                <c:pt idx="979">
                  <c:v>15485.56673401956</c:v>
                </c:pt>
                <c:pt idx="980">
                  <c:v>15454.19121873468</c:v>
                </c:pt>
                <c:pt idx="981">
                  <c:v>15550.41064105141</c:v>
                </c:pt>
                <c:pt idx="982">
                  <c:v>15583.88079596306</c:v>
                </c:pt>
                <c:pt idx="983">
                  <c:v>15527.40310528562</c:v>
                </c:pt>
                <c:pt idx="984">
                  <c:v>15550.41064105141</c:v>
                </c:pt>
                <c:pt idx="985">
                  <c:v>15724.03299233729</c:v>
                </c:pt>
                <c:pt idx="986">
                  <c:v>15793.06088912868</c:v>
                </c:pt>
                <c:pt idx="987">
                  <c:v>15790.96977583124</c:v>
                </c:pt>
                <c:pt idx="988">
                  <c:v>16048.25781699056</c:v>
                </c:pt>
                <c:pt idx="989">
                  <c:v>16182.13491030781</c:v>
                </c:pt>
                <c:pt idx="990">
                  <c:v>16228.15350816874</c:v>
                </c:pt>
                <c:pt idx="991">
                  <c:v>16200.96021947874</c:v>
                </c:pt>
                <c:pt idx="992">
                  <c:v>16261.62189991572</c:v>
                </c:pt>
                <c:pt idx="993">
                  <c:v>16253.25568356131</c:v>
                </c:pt>
                <c:pt idx="994">
                  <c:v>16031.52362111707</c:v>
                </c:pt>
                <c:pt idx="995">
                  <c:v>15935.30596196501</c:v>
                </c:pt>
                <c:pt idx="996">
                  <c:v>15985.50502325614</c:v>
                </c:pt>
                <c:pt idx="997">
                  <c:v>16083.81908519964</c:v>
                </c:pt>
                <c:pt idx="998">
                  <c:v>15836.9866105275</c:v>
                </c:pt>
                <c:pt idx="999">
                  <c:v>15885.0998480152</c:v>
                </c:pt>
                <c:pt idx="1000">
                  <c:v>15652.91045591912</c:v>
                </c:pt>
                <c:pt idx="1001">
                  <c:v>15550.41064105141</c:v>
                </c:pt>
                <c:pt idx="1002">
                  <c:v>15774.23557995775</c:v>
                </c:pt>
                <c:pt idx="1003">
                  <c:v>15604.79898159609</c:v>
                </c:pt>
                <c:pt idx="1004">
                  <c:v>15644.54423956471</c:v>
                </c:pt>
                <c:pt idx="1005">
                  <c:v>16134.02343598478</c:v>
                </c:pt>
                <c:pt idx="1006">
                  <c:v>16121.47322987083</c:v>
                </c:pt>
                <c:pt idx="1007">
                  <c:v>16186.32066323202</c:v>
                </c:pt>
                <c:pt idx="1008">
                  <c:v>16341.11241585297</c:v>
                </c:pt>
                <c:pt idx="1009">
                  <c:v>15906.01627048357</c:v>
                </c:pt>
                <c:pt idx="1010">
                  <c:v>16035.71113720595</c:v>
                </c:pt>
                <c:pt idx="1011">
                  <c:v>15636.1780232103</c:v>
                </c:pt>
                <c:pt idx="1012">
                  <c:v>15577.60745607075</c:v>
                </c:pt>
                <c:pt idx="1013">
                  <c:v>15786.30620528174</c:v>
                </c:pt>
                <c:pt idx="1014">
                  <c:v>15556.75627069514</c:v>
                </c:pt>
                <c:pt idx="1015">
                  <c:v>15344.0569008502</c:v>
                </c:pt>
                <c:pt idx="1016">
                  <c:v>15289.30182205437</c:v>
                </c:pt>
                <c:pt idx="1017">
                  <c:v>15112.39822131948</c:v>
                </c:pt>
                <c:pt idx="1018">
                  <c:v>14748.06757152277</c:v>
                </c:pt>
                <c:pt idx="1019">
                  <c:v>14499.56009041509</c:v>
                </c:pt>
                <c:pt idx="1020">
                  <c:v>14655.40533392576</c:v>
                </c:pt>
                <c:pt idx="1021">
                  <c:v>14067.83952380449</c:v>
                </c:pt>
                <c:pt idx="1022">
                  <c:v>13796.1711116048</c:v>
                </c:pt>
                <c:pt idx="1023">
                  <c:v>14200.51590198215</c:v>
                </c:pt>
                <c:pt idx="1024">
                  <c:v>14501.66795377688</c:v>
                </c:pt>
                <c:pt idx="1025">
                  <c:v>14179.45754475793</c:v>
                </c:pt>
                <c:pt idx="1026">
                  <c:v>13711.93327479627</c:v>
                </c:pt>
                <c:pt idx="1027">
                  <c:v>13427.62561666684</c:v>
                </c:pt>
                <c:pt idx="1028">
                  <c:v>13450.79183725285</c:v>
                </c:pt>
                <c:pt idx="1029">
                  <c:v>13402.35594063072</c:v>
                </c:pt>
                <c:pt idx="1030">
                  <c:v>12955.89002789327</c:v>
                </c:pt>
                <c:pt idx="1031">
                  <c:v>13280.21006343866</c:v>
                </c:pt>
                <c:pt idx="1032">
                  <c:v>13088.56640607093</c:v>
                </c:pt>
                <c:pt idx="1033">
                  <c:v>13362.34268163241</c:v>
                </c:pt>
                <c:pt idx="1034">
                  <c:v>13606.63355443418</c:v>
                </c:pt>
                <c:pt idx="1035">
                  <c:v>13429.7325984463</c:v>
                </c:pt>
                <c:pt idx="1036">
                  <c:v>13090.67338785038</c:v>
                </c:pt>
                <c:pt idx="1037">
                  <c:v>13332.85816045504</c:v>
                </c:pt>
                <c:pt idx="1038">
                  <c:v>13444.47353666148</c:v>
                </c:pt>
                <c:pt idx="1039">
                  <c:v>13714.03761182872</c:v>
                </c:pt>
                <c:pt idx="1040">
                  <c:v>13707.71666649035</c:v>
                </c:pt>
                <c:pt idx="1041">
                  <c:v>13817.23387674068</c:v>
                </c:pt>
                <c:pt idx="1042">
                  <c:v>14196.30634633491</c:v>
                </c:pt>
                <c:pt idx="1043">
                  <c:v>14063.62732341024</c:v>
                </c:pt>
                <c:pt idx="1044">
                  <c:v>14118.38416537074</c:v>
                </c:pt>
                <c:pt idx="1045">
                  <c:v>13981.4947052165</c:v>
                </c:pt>
                <c:pt idx="1046">
                  <c:v>14042.56896618603</c:v>
                </c:pt>
                <c:pt idx="1047">
                  <c:v>14128.91202160935</c:v>
                </c:pt>
                <c:pt idx="1048">
                  <c:v>13859.34706485978</c:v>
                </c:pt>
                <c:pt idx="1049">
                  <c:v>13956.22238443337</c:v>
                </c:pt>
                <c:pt idx="1050">
                  <c:v>13846.71399000638</c:v>
                </c:pt>
                <c:pt idx="1051">
                  <c:v>14499.56009041509</c:v>
                </c:pt>
                <c:pt idx="1052">
                  <c:v>14337.40359897172</c:v>
                </c:pt>
                <c:pt idx="1053">
                  <c:v>14166.82094357521</c:v>
                </c:pt>
                <c:pt idx="1054">
                  <c:v>14322.6617791742</c:v>
                </c:pt>
                <c:pt idx="1055">
                  <c:v>14451.12507537529</c:v>
                </c:pt>
                <c:pt idx="1056">
                  <c:v>14198.41068336736</c:v>
                </c:pt>
                <c:pt idx="1057">
                  <c:v>14499.56009041509</c:v>
                </c:pt>
                <c:pt idx="1058">
                  <c:v>14564.84655177886</c:v>
                </c:pt>
                <c:pt idx="1059">
                  <c:v>14689.10117391504</c:v>
                </c:pt>
                <c:pt idx="1060">
                  <c:v>14853.36288397319</c:v>
                </c:pt>
                <c:pt idx="1061">
                  <c:v>14939.71034730818</c:v>
                </c:pt>
                <c:pt idx="1062">
                  <c:v>14785.96944082996</c:v>
                </c:pt>
                <c:pt idx="1063">
                  <c:v>14676.46280956764</c:v>
                </c:pt>
                <c:pt idx="1064">
                  <c:v>15042.90132272613</c:v>
                </c:pt>
                <c:pt idx="1065">
                  <c:v>15030.26648470807</c:v>
                </c:pt>
                <c:pt idx="1066">
                  <c:v>14958.66260433527</c:v>
                </c:pt>
                <c:pt idx="1067">
                  <c:v>14874.42741227374</c:v>
                </c:pt>
                <c:pt idx="1068">
                  <c:v>14967.08700512376</c:v>
                </c:pt>
                <c:pt idx="1069">
                  <c:v>14897.59010653041</c:v>
                </c:pt>
                <c:pt idx="1070">
                  <c:v>14994.46366293934</c:v>
                </c:pt>
                <c:pt idx="1071">
                  <c:v>14916.54412672217</c:v>
                </c:pt>
                <c:pt idx="1072">
                  <c:v>15257.70591118587</c:v>
                </c:pt>
                <c:pt idx="1073">
                  <c:v>15304.04011552255</c:v>
                </c:pt>
                <c:pt idx="1074">
                  <c:v>15285.08609533079</c:v>
                </c:pt>
                <c:pt idx="1075">
                  <c:v>15099.76338330142</c:v>
                </c:pt>
                <c:pt idx="1076">
                  <c:v>14842.83150140524</c:v>
                </c:pt>
                <c:pt idx="1077">
                  <c:v>14783.80780094576</c:v>
                </c:pt>
                <c:pt idx="1078">
                  <c:v>14788.05614621572</c:v>
                </c:pt>
                <c:pt idx="1079">
                  <c:v>14994.00700329007</c:v>
                </c:pt>
                <c:pt idx="1080">
                  <c:v>14902.71033672919</c:v>
                </c:pt>
                <c:pt idx="1081">
                  <c:v>15055.58023986092</c:v>
                </c:pt>
                <c:pt idx="1082">
                  <c:v>15148.99975668328</c:v>
                </c:pt>
                <c:pt idx="1083">
                  <c:v>15004.62125459745</c:v>
                </c:pt>
                <c:pt idx="1084">
                  <c:v>15112.90248641482</c:v>
                </c:pt>
                <c:pt idx="1085">
                  <c:v>14968.52751065833</c:v>
                </c:pt>
                <c:pt idx="1086">
                  <c:v>14968.52751065833</c:v>
                </c:pt>
                <c:pt idx="1087">
                  <c:v>15104.41461169824</c:v>
                </c:pt>
                <c:pt idx="1088">
                  <c:v>14777.44013174366</c:v>
                </c:pt>
                <c:pt idx="1089">
                  <c:v>15074.68589221422</c:v>
                </c:pt>
                <c:pt idx="1090">
                  <c:v>15176.60209957649</c:v>
                </c:pt>
                <c:pt idx="1091">
                  <c:v>15180.8442737701</c:v>
                </c:pt>
                <c:pt idx="1092">
                  <c:v>15303.99603640582</c:v>
                </c:pt>
                <c:pt idx="1093">
                  <c:v>15199.95874194675</c:v>
                </c:pt>
                <c:pt idx="1094">
                  <c:v>15144.75405616032</c:v>
                </c:pt>
                <c:pt idx="1095">
                  <c:v>15123.52202721621</c:v>
                </c:pt>
                <c:pt idx="1096">
                  <c:v>14760.45468490484</c:v>
                </c:pt>
                <c:pt idx="1097">
                  <c:v>14611.83048229606</c:v>
                </c:pt>
                <c:pt idx="1098">
                  <c:v>14698.88232991632</c:v>
                </c:pt>
                <c:pt idx="1099">
                  <c:v>14703.12803043927</c:v>
                </c:pt>
                <c:pt idx="1100">
                  <c:v>14777.44013174366</c:v>
                </c:pt>
                <c:pt idx="1101">
                  <c:v>14577.86223336542</c:v>
                </c:pt>
                <c:pt idx="1102">
                  <c:v>14626.69307887341</c:v>
                </c:pt>
                <c:pt idx="1103">
                  <c:v>14626.69307887341</c:v>
                </c:pt>
                <c:pt idx="1104">
                  <c:v>14560.87237861493</c:v>
                </c:pt>
                <c:pt idx="1105">
                  <c:v>14669.1562551793</c:v>
                </c:pt>
                <c:pt idx="1106">
                  <c:v>14694.6375109757</c:v>
                </c:pt>
                <c:pt idx="1107">
                  <c:v>14726.48290964486</c:v>
                </c:pt>
                <c:pt idx="1108">
                  <c:v>14418.62201628459</c:v>
                </c:pt>
                <c:pt idx="1109">
                  <c:v>14541.76408151463</c:v>
                </c:pt>
                <c:pt idx="1110">
                  <c:v>14535.39641231253</c:v>
                </c:pt>
                <c:pt idx="1111">
                  <c:v>14291.22807945525</c:v>
                </c:pt>
                <c:pt idx="1112">
                  <c:v>14095.89323685296</c:v>
                </c:pt>
                <c:pt idx="1113">
                  <c:v>14376.1561952317</c:v>
                </c:pt>
                <c:pt idx="1114">
                  <c:v>14463.20980601662</c:v>
                </c:pt>
                <c:pt idx="1115">
                  <c:v>14401.6348062811</c:v>
                </c:pt>
                <c:pt idx="1116">
                  <c:v>14495.05344152112</c:v>
                </c:pt>
                <c:pt idx="1117">
                  <c:v>14384.65200418928</c:v>
                </c:pt>
                <c:pt idx="1118">
                  <c:v>14539.64211283549</c:v>
                </c:pt>
                <c:pt idx="1119">
                  <c:v>14267.871437085</c:v>
                </c:pt>
                <c:pt idx="1120">
                  <c:v>14212.67204079258</c:v>
                </c:pt>
                <c:pt idx="1121">
                  <c:v>14138.35553157652</c:v>
                </c:pt>
                <c:pt idx="1122">
                  <c:v>14142.60564001114</c:v>
                </c:pt>
                <c:pt idx="1123">
                  <c:v>14047.06062818031</c:v>
                </c:pt>
                <c:pt idx="1124">
                  <c:v>13800.77032664389</c:v>
                </c:pt>
                <c:pt idx="1125">
                  <c:v>13573.58832220776</c:v>
                </c:pt>
                <c:pt idx="1126">
                  <c:v>13830.49375663391</c:v>
                </c:pt>
                <c:pt idx="1127">
                  <c:v>14066.16892528061</c:v>
                </c:pt>
                <c:pt idx="1128">
                  <c:v>14134.11159421823</c:v>
                </c:pt>
                <c:pt idx="1129">
                  <c:v>13902.68477084149</c:v>
                </c:pt>
                <c:pt idx="1130">
                  <c:v>14008.84227081504</c:v>
                </c:pt>
                <c:pt idx="1131">
                  <c:v>13896.31357531005</c:v>
                </c:pt>
                <c:pt idx="1132">
                  <c:v>13677.62561666684</c:v>
                </c:pt>
                <c:pt idx="1133">
                  <c:v>13887.82217426414</c:v>
                </c:pt>
                <c:pt idx="1134">
                  <c:v>14070.41374422123</c:v>
                </c:pt>
                <c:pt idx="1135">
                  <c:v>14261.50288630056</c:v>
                </c:pt>
                <c:pt idx="1136">
                  <c:v>14357.0478981314</c:v>
                </c:pt>
                <c:pt idx="1137">
                  <c:v>14219.04059157701</c:v>
                </c:pt>
                <c:pt idx="1138">
                  <c:v>14330.25925573293</c:v>
                </c:pt>
                <c:pt idx="1139">
                  <c:v>14041.51723846097</c:v>
                </c:pt>
                <c:pt idx="1140">
                  <c:v>13765.60488890299</c:v>
                </c:pt>
                <c:pt idx="1141">
                  <c:v>13624.44063600876</c:v>
                </c:pt>
                <c:pt idx="1142">
                  <c:v>14050.0729950173</c:v>
                </c:pt>
                <c:pt idx="1143">
                  <c:v>14067.17921863595</c:v>
                </c:pt>
                <c:pt idx="1144">
                  <c:v>14105.68232709526</c:v>
                </c:pt>
                <c:pt idx="1145">
                  <c:v>14311.01255020611</c:v>
                </c:pt>
                <c:pt idx="1146">
                  <c:v>14373.03539376757</c:v>
                </c:pt>
                <c:pt idx="1147">
                  <c:v>14477.84142802233</c:v>
                </c:pt>
                <c:pt idx="1148">
                  <c:v>14379.4524315804</c:v>
                </c:pt>
                <c:pt idx="1149">
                  <c:v>14452.17327677101</c:v>
                </c:pt>
                <c:pt idx="1150">
                  <c:v>14826.47285960625</c:v>
                </c:pt>
                <c:pt idx="1151">
                  <c:v>14931.27360436701</c:v>
                </c:pt>
                <c:pt idx="1152">
                  <c:v>14901.32977879336</c:v>
                </c:pt>
                <c:pt idx="1153">
                  <c:v>14914.16385441902</c:v>
                </c:pt>
                <c:pt idx="1154">
                  <c:v>14899.19282321453</c:v>
                </c:pt>
                <c:pt idx="1155">
                  <c:v>14901.32977879336</c:v>
                </c:pt>
                <c:pt idx="1156">
                  <c:v>14734.50178255948</c:v>
                </c:pt>
                <c:pt idx="1157">
                  <c:v>14815.77926588876</c:v>
                </c:pt>
                <c:pt idx="1158">
                  <c:v>14738.77833846414</c:v>
                </c:pt>
                <c:pt idx="1159">
                  <c:v>14852.1392476929</c:v>
                </c:pt>
                <c:pt idx="1160">
                  <c:v>14847.86004704123</c:v>
                </c:pt>
                <c:pt idx="1161">
                  <c:v>14890.63794824054</c:v>
                </c:pt>
                <c:pt idx="1162">
                  <c:v>14965.49486742765</c:v>
                </c:pt>
                <c:pt idx="1163">
                  <c:v>14950.52559938783</c:v>
                </c:pt>
                <c:pt idx="1164">
                  <c:v>14599.75544906041</c:v>
                </c:pt>
                <c:pt idx="1165">
                  <c:v>14775.14096501529</c:v>
                </c:pt>
                <c:pt idx="1166">
                  <c:v>14753.7511328333</c:v>
                </c:pt>
                <c:pt idx="1167">
                  <c:v>14779.41840250228</c:v>
                </c:pt>
                <c:pt idx="1168">
                  <c:v>14599.75544906041</c:v>
                </c:pt>
                <c:pt idx="1169">
                  <c:v>14559.11450343993</c:v>
                </c:pt>
                <c:pt idx="1170">
                  <c:v>14670.33316759585</c:v>
                </c:pt>
                <c:pt idx="1171">
                  <c:v>14764.44472655079</c:v>
                </c:pt>
                <c:pt idx="1172">
                  <c:v>14719.52898819032</c:v>
                </c:pt>
                <c:pt idx="1173">
                  <c:v>14700.28140108117</c:v>
                </c:pt>
                <c:pt idx="1174">
                  <c:v>14835.02597141557</c:v>
                </c:pt>
                <c:pt idx="1175">
                  <c:v>14683.16812480385</c:v>
                </c:pt>
                <c:pt idx="1176">
                  <c:v>14764.44472655079</c:v>
                </c:pt>
                <c:pt idx="1177">
                  <c:v>14578.36738004309</c:v>
                </c:pt>
                <c:pt idx="1178">
                  <c:v>14255.40057338115</c:v>
                </c:pt>
                <c:pt idx="1179">
                  <c:v>14204.06779720785</c:v>
                </c:pt>
                <c:pt idx="1180">
                  <c:v>14161.28813284388</c:v>
                </c:pt>
                <c:pt idx="1181">
                  <c:v>14139.90182699123</c:v>
                </c:pt>
                <c:pt idx="1182">
                  <c:v>14144.17926447823</c:v>
                </c:pt>
                <c:pt idx="1183">
                  <c:v>14094.98785179543</c:v>
                </c:pt>
                <c:pt idx="1184">
                  <c:v>14003.01677474866</c:v>
                </c:pt>
                <c:pt idx="1185">
                  <c:v>13814.79630158579</c:v>
                </c:pt>
                <c:pt idx="1186">
                  <c:v>13814.79630158579</c:v>
                </c:pt>
                <c:pt idx="1187">
                  <c:v>13761.32656983366</c:v>
                </c:pt>
                <c:pt idx="1188">
                  <c:v>13887.51890994107</c:v>
                </c:pt>
                <c:pt idx="1189">
                  <c:v>13784.85423917681</c:v>
                </c:pt>
                <c:pt idx="1190">
                  <c:v>13928.15809239688</c:v>
                </c:pt>
                <c:pt idx="1191">
                  <c:v>13994.45925502766</c:v>
                </c:pt>
                <c:pt idx="1192">
                  <c:v>13983.76742447484</c:v>
                </c:pt>
                <c:pt idx="1193">
                  <c:v>14221.17754715584</c:v>
                </c:pt>
                <c:pt idx="1194">
                  <c:v>14283.20391704663</c:v>
                </c:pt>
                <c:pt idx="1195">
                  <c:v>14199.79035972086</c:v>
                </c:pt>
                <c:pt idx="1196">
                  <c:v>14174.12220846954</c:v>
                </c:pt>
                <c:pt idx="1197">
                  <c:v>14171.98525289071</c:v>
                </c:pt>
                <c:pt idx="1198">
                  <c:v>14163.42949633438</c:v>
                </c:pt>
                <c:pt idx="1199">
                  <c:v>14317.42606168961</c:v>
                </c:pt>
                <c:pt idx="1200">
                  <c:v>14394.42522594955</c:v>
                </c:pt>
                <c:pt idx="1201">
                  <c:v>14225.6048536397</c:v>
                </c:pt>
                <c:pt idx="1202">
                  <c:v>14339.87820058467</c:v>
                </c:pt>
                <c:pt idx="1203">
                  <c:v>14229.92019916708</c:v>
                </c:pt>
                <c:pt idx="1204">
                  <c:v>14020.78065878885</c:v>
                </c:pt>
                <c:pt idx="1205">
                  <c:v>14158.76945211421</c:v>
                </c:pt>
                <c:pt idx="1206">
                  <c:v>14163.08215289459</c:v>
                </c:pt>
                <c:pt idx="1207">
                  <c:v>13953.94437568102</c:v>
                </c:pt>
                <c:pt idx="1208">
                  <c:v>13953.94437568102</c:v>
                </c:pt>
                <c:pt idx="1209">
                  <c:v>14109.18220896322</c:v>
                </c:pt>
                <c:pt idx="1210">
                  <c:v>14214.8266280181</c:v>
                </c:pt>
                <c:pt idx="1211">
                  <c:v>14376.52998614153</c:v>
                </c:pt>
                <c:pt idx="1212">
                  <c:v>14201.89028884164</c:v>
                </c:pt>
                <c:pt idx="1213">
                  <c:v>14098.39957542995</c:v>
                </c:pt>
                <c:pt idx="1214">
                  <c:v>14038.03146191035</c:v>
                </c:pt>
                <c:pt idx="1215">
                  <c:v>14212.67115921024</c:v>
                </c:pt>
                <c:pt idx="1216">
                  <c:v>14419.64994128662</c:v>
                </c:pt>
                <c:pt idx="1217">
                  <c:v>14469.24071076694</c:v>
                </c:pt>
                <c:pt idx="1218">
                  <c:v>14413.18353486305</c:v>
                </c:pt>
                <c:pt idx="1219">
                  <c:v>14247.16835754158</c:v>
                </c:pt>
                <c:pt idx="1220">
                  <c:v>14137.20859295933</c:v>
                </c:pt>
                <c:pt idx="1221">
                  <c:v>14281.66291112592</c:v>
                </c:pt>
                <c:pt idx="1222">
                  <c:v>14542.54340029833</c:v>
                </c:pt>
                <c:pt idx="1223">
                  <c:v>14760.30746065498</c:v>
                </c:pt>
                <c:pt idx="1224">
                  <c:v>14721.49491679626</c:v>
                </c:pt>
                <c:pt idx="1225">
                  <c:v>14747.37112147852</c:v>
                </c:pt>
                <c:pt idx="1226">
                  <c:v>14747.37112147852</c:v>
                </c:pt>
                <c:pt idx="1227">
                  <c:v>14486.48886914145</c:v>
                </c:pt>
                <c:pt idx="1228">
                  <c:v>14454.14978436496</c:v>
                </c:pt>
                <c:pt idx="1229">
                  <c:v>14460.61619078852</c:v>
                </c:pt>
                <c:pt idx="1230">
                  <c:v>14283.82014309844</c:v>
                </c:pt>
                <c:pt idx="1231">
                  <c:v>14283.82014309844</c:v>
                </c:pt>
                <c:pt idx="1232">
                  <c:v>13958.25619487906</c:v>
                </c:pt>
                <c:pt idx="1233">
                  <c:v>13796.55371833797</c:v>
                </c:pt>
                <c:pt idx="1234">
                  <c:v>13794.39736794778</c:v>
                </c:pt>
                <c:pt idx="1235">
                  <c:v>13859.07818224775</c:v>
                </c:pt>
                <c:pt idx="1236">
                  <c:v>13889.26267979872</c:v>
                </c:pt>
                <c:pt idx="1237">
                  <c:v>13846.14184307129</c:v>
                </c:pt>
                <c:pt idx="1238">
                  <c:v>13921.60352773987</c:v>
                </c:pt>
                <c:pt idx="1239">
                  <c:v>13811.64464473995</c:v>
                </c:pt>
                <c:pt idx="1240">
                  <c:v>13587.41594112441</c:v>
                </c:pt>
                <c:pt idx="1241">
                  <c:v>13647.786699391</c:v>
                </c:pt>
                <c:pt idx="1242">
                  <c:v>13617.60043867537</c:v>
                </c:pt>
                <c:pt idx="1243">
                  <c:v>13688.75118572824</c:v>
                </c:pt>
                <c:pt idx="1244">
                  <c:v>13602.50951227339</c:v>
                </c:pt>
                <c:pt idx="1245">
                  <c:v>13641.31764822044</c:v>
                </c:pt>
                <c:pt idx="1246">
                  <c:v>13695.21935531647</c:v>
                </c:pt>
                <c:pt idx="1247">
                  <c:v>13615.44496986752</c:v>
                </c:pt>
                <c:pt idx="1248">
                  <c:v>13718.9356832792</c:v>
                </c:pt>
                <c:pt idx="1249">
                  <c:v>13716.77668814201</c:v>
                </c:pt>
                <c:pt idx="1250">
                  <c:v>13768.5255711772</c:v>
                </c:pt>
                <c:pt idx="1251">
                  <c:v>13705.99934410274</c:v>
                </c:pt>
                <c:pt idx="1252">
                  <c:v>13574.47960194794</c:v>
                </c:pt>
                <c:pt idx="1253">
                  <c:v>13505.4860868676</c:v>
                </c:pt>
                <c:pt idx="1254">
                  <c:v>13298.50554162655</c:v>
                </c:pt>
                <c:pt idx="1255">
                  <c:v>13328.69092075985</c:v>
                </c:pt>
                <c:pt idx="1256">
                  <c:v>13503.33061805974</c:v>
                </c:pt>
                <c:pt idx="1257">
                  <c:v>13621.91313945575</c:v>
                </c:pt>
                <c:pt idx="1258">
                  <c:v>13677.97119694197</c:v>
                </c:pt>
                <c:pt idx="1259">
                  <c:v>13695.21935531647</c:v>
                </c:pt>
                <c:pt idx="1260">
                  <c:v>13859.07818224775</c:v>
                </c:pt>
                <c:pt idx="1261">
                  <c:v>14061.74690829075</c:v>
                </c:pt>
                <c:pt idx="1262">
                  <c:v>14001.37879477116</c:v>
                </c:pt>
                <c:pt idx="1263">
                  <c:v>13990.94438626001</c:v>
                </c:pt>
                <c:pt idx="1264">
                  <c:v>13914.87000186896</c:v>
                </c:pt>
                <c:pt idx="1265">
                  <c:v>13927.91301250789</c:v>
                </c:pt>
                <c:pt idx="1266">
                  <c:v>13782.28618983642</c:v>
                </c:pt>
                <c:pt idx="1267">
                  <c:v>13756.20457647021</c:v>
                </c:pt>
                <c:pt idx="1268">
                  <c:v>13736.64314604998</c:v>
                </c:pt>
                <c:pt idx="1269">
                  <c:v>13325.84781773109</c:v>
                </c:pt>
                <c:pt idx="1270">
                  <c:v>13069.37259548418</c:v>
                </c:pt>
                <c:pt idx="1271">
                  <c:v>12786.81487828874</c:v>
                </c:pt>
                <c:pt idx="1272">
                  <c:v>12808.55029074585</c:v>
                </c:pt>
                <c:pt idx="1273">
                  <c:v>12213.00527891502</c:v>
                </c:pt>
                <c:pt idx="1274">
                  <c:v>12354.28413751274</c:v>
                </c:pt>
                <c:pt idx="1275">
                  <c:v>12341.24289003847</c:v>
                </c:pt>
                <c:pt idx="1276">
                  <c:v>12269.51735130351</c:v>
                </c:pt>
                <c:pt idx="1277">
                  <c:v>12443.39800621339</c:v>
                </c:pt>
                <c:pt idx="1278">
                  <c:v>12567.29029801009</c:v>
                </c:pt>
                <c:pt idx="1279">
                  <c:v>12738.99608930076</c:v>
                </c:pt>
                <c:pt idx="1280">
                  <c:v>12945.48118526982</c:v>
                </c:pt>
                <c:pt idx="1281">
                  <c:v>12745.51715382907</c:v>
                </c:pt>
                <c:pt idx="1282">
                  <c:v>12888.970876046</c:v>
                </c:pt>
                <c:pt idx="1283">
                  <c:v>13021.55645124321</c:v>
                </c:pt>
                <c:pt idx="1284">
                  <c:v>12986.77802814716</c:v>
                </c:pt>
                <c:pt idx="1285">
                  <c:v>12873.75476495252</c:v>
                </c:pt>
                <c:pt idx="1286">
                  <c:v>12745.51715382907</c:v>
                </c:pt>
                <c:pt idx="1287">
                  <c:v>12612.93334179652</c:v>
                </c:pt>
                <c:pt idx="1288">
                  <c:v>12506.43026154785</c:v>
                </c:pt>
                <c:pt idx="1289">
                  <c:v>12828.11172116609</c:v>
                </c:pt>
                <c:pt idx="1290">
                  <c:v>12899.83725990105</c:v>
                </c:pt>
                <c:pt idx="1291">
                  <c:v>13010.68830422349</c:v>
                </c:pt>
                <c:pt idx="1292">
                  <c:v>12765.0785842493</c:v>
                </c:pt>
                <c:pt idx="1293">
                  <c:v>12862.88838109746</c:v>
                </c:pt>
                <c:pt idx="1294">
                  <c:v>12973.73766225523</c:v>
                </c:pt>
                <c:pt idx="1295">
                  <c:v>13121.53846696358</c:v>
                </c:pt>
                <c:pt idx="1296">
                  <c:v>13367.14466060843</c:v>
                </c:pt>
                <c:pt idx="1297">
                  <c:v>13445.3912638717</c:v>
                </c:pt>
                <c:pt idx="1298">
                  <c:v>13410.61372235799</c:v>
                </c:pt>
                <c:pt idx="1299">
                  <c:v>13312.80745183916</c:v>
                </c:pt>
                <c:pt idx="1300">
                  <c:v>13214.99677340866</c:v>
                </c:pt>
                <c:pt idx="1301">
                  <c:v>13041.11611849877</c:v>
                </c:pt>
                <c:pt idx="1302">
                  <c:v>13110.66855677919</c:v>
                </c:pt>
                <c:pt idx="1303">
                  <c:v>12954.17535025266</c:v>
                </c:pt>
                <c:pt idx="1304">
                  <c:v>13471.47375882023</c:v>
                </c:pt>
                <c:pt idx="1305">
                  <c:v>13430.17691594289</c:v>
                </c:pt>
                <c:pt idx="1306">
                  <c:v>13501.90245467785</c:v>
                </c:pt>
                <c:pt idx="1307">
                  <c:v>13538.85221506377</c:v>
                </c:pt>
                <c:pt idx="1308">
                  <c:v>13497.5544906041</c:v>
                </c:pt>
                <c:pt idx="1309">
                  <c:v>13525.81184917184</c:v>
                </c:pt>
                <c:pt idx="1310">
                  <c:v>13591.01632337851</c:v>
                </c:pt>
                <c:pt idx="1311">
                  <c:v>13625.79210172755</c:v>
                </c:pt>
                <c:pt idx="1312">
                  <c:v>13647.52927734933</c:v>
                </c:pt>
                <c:pt idx="1313">
                  <c:v>13690.99922068122</c:v>
                </c:pt>
                <c:pt idx="1314">
                  <c:v>13582.32303997799</c:v>
                </c:pt>
                <c:pt idx="1315">
                  <c:v>13641.00644965636</c:v>
                </c:pt>
                <c:pt idx="1316">
                  <c:v>13808.36868478495</c:v>
                </c:pt>
                <c:pt idx="1317">
                  <c:v>13754.03059443334</c:v>
                </c:pt>
                <c:pt idx="1318">
                  <c:v>13656.22344233217</c:v>
                </c:pt>
                <c:pt idx="1319">
                  <c:v>13838.7982622249</c:v>
                </c:pt>
                <c:pt idx="1320">
                  <c:v>13808.36868478495</c:v>
                </c:pt>
                <c:pt idx="1321">
                  <c:v>13782.28618983642</c:v>
                </c:pt>
                <c:pt idx="1322">
                  <c:v>13871.4009401194</c:v>
                </c:pt>
                <c:pt idx="1323">
                  <c:v>13814.88886773091</c:v>
                </c:pt>
                <c:pt idx="1324">
                  <c:v>14336.53347720757</c:v>
                </c:pt>
                <c:pt idx="1325">
                  <c:v>14149.61069324108</c:v>
                </c:pt>
                <c:pt idx="1326">
                  <c:v>13904.00185484923</c:v>
                </c:pt>
                <c:pt idx="1327">
                  <c:v>13872.62898431136</c:v>
                </c:pt>
                <c:pt idx="1328">
                  <c:v>13951.61435357094</c:v>
                </c:pt>
                <c:pt idx="1329">
                  <c:v>13668.58763457354</c:v>
                </c:pt>
                <c:pt idx="1330">
                  <c:v>13692.72095098049</c:v>
                </c:pt>
                <c:pt idx="1331">
                  <c:v>13738.7950885285</c:v>
                </c:pt>
                <c:pt idx="1332">
                  <c:v>13822.16632990221</c:v>
                </c:pt>
                <c:pt idx="1333">
                  <c:v>13813.3910593446</c:v>
                </c:pt>
                <c:pt idx="1334">
                  <c:v>13912.12122814998</c:v>
                </c:pt>
                <c:pt idx="1335">
                  <c:v>13894.56892387008</c:v>
                </c:pt>
                <c:pt idx="1336">
                  <c:v>14096.41601517732</c:v>
                </c:pt>
                <c:pt idx="1337">
                  <c:v>14149.07292801704</c:v>
                </c:pt>
                <c:pt idx="1338">
                  <c:v>14105.19216731727</c:v>
                </c:pt>
                <c:pt idx="1339">
                  <c:v>14157.84731699232</c:v>
                </c:pt>
                <c:pt idx="1340">
                  <c:v>14260.96776582352</c:v>
                </c:pt>
                <c:pt idx="1341">
                  <c:v>14144.68352957356</c:v>
                </c:pt>
                <c:pt idx="1342">
                  <c:v>14142.49015272532</c:v>
                </c:pt>
                <c:pt idx="1343">
                  <c:v>13813.3910593446</c:v>
                </c:pt>
                <c:pt idx="1344">
                  <c:v>13892.37642860417</c:v>
                </c:pt>
                <c:pt idx="1345">
                  <c:v>13740.9875837944</c:v>
                </c:pt>
                <c:pt idx="1346">
                  <c:v>13541.3365140824</c:v>
                </c:pt>
                <c:pt idx="1347">
                  <c:v>13396.53132614667</c:v>
                </c:pt>
                <c:pt idx="1348">
                  <c:v>13378.98166661377</c:v>
                </c:pt>
                <c:pt idx="1349">
                  <c:v>13310.96494476005</c:v>
                </c:pt>
                <c:pt idx="1350">
                  <c:v>13335.09914274934</c:v>
                </c:pt>
                <c:pt idx="1351">
                  <c:v>13152.99773257023</c:v>
                </c:pt>
                <c:pt idx="1352">
                  <c:v>13389.95031401963</c:v>
                </c:pt>
                <c:pt idx="1353">
                  <c:v>13429.44167627592</c:v>
                </c:pt>
                <c:pt idx="1354">
                  <c:v>13515.00805766254</c:v>
                </c:pt>
                <c:pt idx="1355">
                  <c:v>13510.62130396606</c:v>
                </c:pt>
                <c:pt idx="1356">
                  <c:v>13482.09858911563</c:v>
                </c:pt>
                <c:pt idx="1357">
                  <c:v>13738.7950885285</c:v>
                </c:pt>
                <c:pt idx="1358">
                  <c:v>13490.87474125559</c:v>
                </c:pt>
                <c:pt idx="1359">
                  <c:v>13210.04228068876</c:v>
                </c:pt>
                <c:pt idx="1360">
                  <c:v>13258.31067666734</c:v>
                </c:pt>
                <c:pt idx="1361">
                  <c:v>13267.08682880729</c:v>
                </c:pt>
                <c:pt idx="1362">
                  <c:v>13172.74429528071</c:v>
                </c:pt>
                <c:pt idx="1363">
                  <c:v>13223.20694968986</c:v>
                </c:pt>
                <c:pt idx="1364">
                  <c:v>13376.78652660086</c:v>
                </c:pt>
                <c:pt idx="1365">
                  <c:v>13155.19375416548</c:v>
                </c:pt>
                <c:pt idx="1366">
                  <c:v>13227.59370338633</c:v>
                </c:pt>
                <c:pt idx="1367">
                  <c:v>13449.18912056873</c:v>
                </c:pt>
                <c:pt idx="1368">
                  <c:v>13433.83019313706</c:v>
                </c:pt>
                <c:pt idx="1369">
                  <c:v>13425.05315941477</c:v>
                </c:pt>
                <c:pt idx="1370">
                  <c:v>13602.76869747973</c:v>
                </c:pt>
                <c:pt idx="1371">
                  <c:v>13497.45663496497</c:v>
                </c:pt>
                <c:pt idx="1372">
                  <c:v>13593.99078217511</c:v>
                </c:pt>
                <c:pt idx="1373">
                  <c:v>13326.32475377406</c:v>
                </c:pt>
                <c:pt idx="1374">
                  <c:v>13578.63273632578</c:v>
                </c:pt>
                <c:pt idx="1375">
                  <c:v>13620.3201201773</c:v>
                </c:pt>
                <c:pt idx="1376">
                  <c:v>13624.70775545611</c:v>
                </c:pt>
                <c:pt idx="1377">
                  <c:v>13541.3365140824</c:v>
                </c:pt>
                <c:pt idx="1378">
                  <c:v>13769.51118022717</c:v>
                </c:pt>
                <c:pt idx="1379">
                  <c:v>13730.01981797088</c:v>
                </c:pt>
                <c:pt idx="1380">
                  <c:v>13861.66033690551</c:v>
                </c:pt>
                <c:pt idx="1381">
                  <c:v>13951.61435357094</c:v>
                </c:pt>
                <c:pt idx="1382">
                  <c:v>13986.71631738375</c:v>
                </c:pt>
                <c:pt idx="1383">
                  <c:v>14056.92465292103</c:v>
                </c:pt>
                <c:pt idx="1384">
                  <c:v>13920.89738028993</c:v>
                </c:pt>
                <c:pt idx="1385">
                  <c:v>14015.23903223418</c:v>
                </c:pt>
                <c:pt idx="1386">
                  <c:v>13903.34507601003</c:v>
                </c:pt>
                <c:pt idx="1387">
                  <c:v>13923.09075713817</c:v>
                </c:pt>
                <c:pt idx="1388">
                  <c:v>13987.24262203744</c:v>
                </c:pt>
                <c:pt idx="1389">
                  <c:v>14111.12257168146</c:v>
                </c:pt>
                <c:pt idx="1390">
                  <c:v>14128.81681071722</c:v>
                </c:pt>
                <c:pt idx="1391">
                  <c:v>14106.69702836227</c:v>
                </c:pt>
                <c:pt idx="1392">
                  <c:v>14126.60668380463</c:v>
                </c:pt>
                <c:pt idx="1393">
                  <c:v>14192.96955719882</c:v>
                </c:pt>
                <c:pt idx="1394">
                  <c:v>14031.48571307669</c:v>
                </c:pt>
                <c:pt idx="1395">
                  <c:v>14423.02816479242</c:v>
                </c:pt>
                <c:pt idx="1396">
                  <c:v>14522.57644200423</c:v>
                </c:pt>
                <c:pt idx="1397">
                  <c:v>14434.09114150807</c:v>
                </c:pt>
                <c:pt idx="1398">
                  <c:v>14458.42369552262</c:v>
                </c:pt>
                <c:pt idx="1399">
                  <c:v>14400.90838243747</c:v>
                </c:pt>
                <c:pt idx="1400">
                  <c:v>14372.1520482684</c:v>
                </c:pt>
                <c:pt idx="1401">
                  <c:v>14414.18324923038</c:v>
                </c:pt>
                <c:pt idx="1402">
                  <c:v>14509.30157521132</c:v>
                </c:pt>
                <c:pt idx="1403">
                  <c:v>14588.94196014542</c:v>
                </c:pt>
                <c:pt idx="1404">
                  <c:v>14338.97017078013</c:v>
                </c:pt>
                <c:pt idx="1405">
                  <c:v>14310.21295502872</c:v>
                </c:pt>
                <c:pt idx="1406">
                  <c:v>14201.81799909021</c:v>
                </c:pt>
                <c:pt idx="1407">
                  <c:v>14071.3023792144</c:v>
                </c:pt>
                <c:pt idx="1408">
                  <c:v>13885.48421791305</c:v>
                </c:pt>
                <c:pt idx="1409">
                  <c:v>14175.27443658073</c:v>
                </c:pt>
                <c:pt idx="1410">
                  <c:v>14254.91041360317</c:v>
                </c:pt>
                <c:pt idx="1411">
                  <c:v>14473.90957081046</c:v>
                </c:pt>
                <c:pt idx="1412">
                  <c:v>14606.63531759885</c:v>
                </c:pt>
                <c:pt idx="1413">
                  <c:v>14675.21184423498</c:v>
                </c:pt>
                <c:pt idx="1414">
                  <c:v>14763.6989078958</c:v>
                </c:pt>
                <c:pt idx="1415">
                  <c:v>14803.51292928652</c:v>
                </c:pt>
                <c:pt idx="1416">
                  <c:v>14642.03172991138</c:v>
                </c:pt>
                <c:pt idx="1417">
                  <c:v>14841.12123167631</c:v>
                </c:pt>
                <c:pt idx="1418">
                  <c:v>14763.6989078958</c:v>
                </c:pt>
                <c:pt idx="1419">
                  <c:v>14934.02943074465</c:v>
                </c:pt>
                <c:pt idx="1420">
                  <c:v>15013.6680525141</c:v>
                </c:pt>
                <c:pt idx="1421">
                  <c:v>15133.12245883892</c:v>
                </c:pt>
                <c:pt idx="1422">
                  <c:v>15210.54830894877</c:v>
                </c:pt>
                <c:pt idx="1423">
                  <c:v>15383.09160345721</c:v>
                </c:pt>
                <c:pt idx="1424">
                  <c:v>15544.57280283235</c:v>
                </c:pt>
                <c:pt idx="1425">
                  <c:v>15781.27413331641</c:v>
                </c:pt>
                <c:pt idx="1426">
                  <c:v>15765.78825802857</c:v>
                </c:pt>
                <c:pt idx="1427">
                  <c:v>15765.78825802857</c:v>
                </c:pt>
                <c:pt idx="1428">
                  <c:v>15807.82034057289</c:v>
                </c:pt>
                <c:pt idx="1429">
                  <c:v>16044.51638156294</c:v>
                </c:pt>
                <c:pt idx="1430">
                  <c:v>15989.20943222571</c:v>
                </c:pt>
                <c:pt idx="1431">
                  <c:v>16002.48253585395</c:v>
                </c:pt>
                <c:pt idx="1432">
                  <c:v>15975.93985492681</c:v>
                </c:pt>
                <c:pt idx="1433">
                  <c:v>16119.72769684852</c:v>
                </c:pt>
                <c:pt idx="1434">
                  <c:v>15929.48399222797</c:v>
                </c:pt>
                <c:pt idx="1435">
                  <c:v>15659.60695533199</c:v>
                </c:pt>
                <c:pt idx="1436">
                  <c:v>15816.66613771727</c:v>
                </c:pt>
                <c:pt idx="1437">
                  <c:v>15801.18026242943</c:v>
                </c:pt>
                <c:pt idx="1438">
                  <c:v>15597.66698050998</c:v>
                </c:pt>
                <c:pt idx="1439">
                  <c:v>15807.82034057289</c:v>
                </c:pt>
                <c:pt idx="1440">
                  <c:v>16086.54670094259</c:v>
                </c:pt>
                <c:pt idx="1441">
                  <c:v>15902.93954813616</c:v>
                </c:pt>
                <c:pt idx="1442">
                  <c:v>15896.30299632204</c:v>
                </c:pt>
                <c:pt idx="1443">
                  <c:v>15805.60580574862</c:v>
                </c:pt>
                <c:pt idx="1444">
                  <c:v>15641.90830838455</c:v>
                </c:pt>
                <c:pt idx="1445">
                  <c:v>15471.57602237103</c:v>
                </c:pt>
                <c:pt idx="1446">
                  <c:v>15670.66728730063</c:v>
                </c:pt>
                <c:pt idx="1447">
                  <c:v>15575.54631657269</c:v>
                </c:pt>
                <c:pt idx="1448">
                  <c:v>15473.78703086596</c:v>
                </c:pt>
                <c:pt idx="1449">
                  <c:v>15509.18256159616</c:v>
                </c:pt>
                <c:pt idx="1450">
                  <c:v>15471.57602237103</c:v>
                </c:pt>
                <c:pt idx="1451">
                  <c:v>15301.24373635751</c:v>
                </c:pt>
                <c:pt idx="1452">
                  <c:v>15307.87852500696</c:v>
                </c:pt>
                <c:pt idx="1453">
                  <c:v>15440.60603496003</c:v>
                </c:pt>
                <c:pt idx="1454">
                  <c:v>15349.91060755128</c:v>
                </c:pt>
                <c:pt idx="1455">
                  <c:v>15551.72067240048</c:v>
                </c:pt>
                <c:pt idx="1456">
                  <c:v>15404.54226482028</c:v>
                </c:pt>
                <c:pt idx="1457">
                  <c:v>15339.87291109066</c:v>
                </c:pt>
                <c:pt idx="1458">
                  <c:v>15366.63598760143</c:v>
                </c:pt>
                <c:pt idx="1459">
                  <c:v>15194.92843314608</c:v>
                </c:pt>
                <c:pt idx="1460">
                  <c:v>15090.11887256198</c:v>
                </c:pt>
                <c:pt idx="1461">
                  <c:v>15168.16888296466</c:v>
                </c:pt>
                <c:pt idx="1462">
                  <c:v>15259.59778687571</c:v>
                </c:pt>
                <c:pt idx="1463">
                  <c:v>15286.35557389247</c:v>
                </c:pt>
                <c:pt idx="1464">
                  <c:v>15301.96487070713</c:v>
                </c:pt>
                <c:pt idx="1465">
                  <c:v>15346.56412100952</c:v>
                </c:pt>
                <c:pt idx="1466">
                  <c:v>15491.51036211876</c:v>
                </c:pt>
                <c:pt idx="1467">
                  <c:v>15774.71516074772</c:v>
                </c:pt>
                <c:pt idx="1468">
                  <c:v>15890.67321153392</c:v>
                </c:pt>
                <c:pt idx="1469">
                  <c:v>15504.88925562714</c:v>
                </c:pt>
                <c:pt idx="1470">
                  <c:v>15625.30811302591</c:v>
                </c:pt>
                <c:pt idx="1471">
                  <c:v>15634.22796308638</c:v>
                </c:pt>
                <c:pt idx="1472">
                  <c:v>15620.85083274267</c:v>
                </c:pt>
                <c:pt idx="1473">
                  <c:v>15638.68876969896</c:v>
                </c:pt>
                <c:pt idx="1474">
                  <c:v>15770.25611729982</c:v>
                </c:pt>
                <c:pt idx="1475">
                  <c:v>15672.13776663458</c:v>
                </c:pt>
                <c:pt idx="1476">
                  <c:v>15848.30612770249</c:v>
                </c:pt>
                <c:pt idx="1477">
                  <c:v>15716.73701693696</c:v>
                </c:pt>
                <c:pt idx="1478">
                  <c:v>15870.60487127135</c:v>
                </c:pt>
                <c:pt idx="1479">
                  <c:v>15941.96367175516</c:v>
                </c:pt>
                <c:pt idx="1480">
                  <c:v>16024.47272560574</c:v>
                </c:pt>
                <c:pt idx="1481">
                  <c:v>16231.85615397365</c:v>
                </c:pt>
                <c:pt idx="1482">
                  <c:v>16523.98256582775</c:v>
                </c:pt>
                <c:pt idx="1483">
                  <c:v>16550.74387917385</c:v>
                </c:pt>
                <c:pt idx="1484">
                  <c:v>16113.66946304583</c:v>
                </c:pt>
                <c:pt idx="1485">
                  <c:v>16249.69938042393</c:v>
                </c:pt>
                <c:pt idx="1486">
                  <c:v>16341.12475800565</c:v>
                </c:pt>
                <c:pt idx="1487">
                  <c:v>16358.96269496193</c:v>
                </c:pt>
                <c:pt idx="1488">
                  <c:v>16414.71572496042</c:v>
                </c:pt>
                <c:pt idx="1489">
                  <c:v>16443.70391528346</c:v>
                </c:pt>
                <c:pt idx="1490">
                  <c:v>16539.59186264242</c:v>
                </c:pt>
                <c:pt idx="1491">
                  <c:v>16528.44337244033</c:v>
                </c:pt>
                <c:pt idx="1492">
                  <c:v>16526.21296913404</c:v>
                </c:pt>
                <c:pt idx="1493">
                  <c:v>16599.80217292414</c:v>
                </c:pt>
                <c:pt idx="1494">
                  <c:v>16709.06901379147</c:v>
                </c:pt>
                <c:pt idx="1495">
                  <c:v>16673.3878503849</c:v>
                </c:pt>
                <c:pt idx="1496">
                  <c:v>16791.57983080672</c:v>
                </c:pt>
                <c:pt idx="1497">
                  <c:v>16771.50620105014</c:v>
                </c:pt>
                <c:pt idx="1498">
                  <c:v>16818.33585465881</c:v>
                </c:pt>
                <c:pt idx="1499">
                  <c:v>16927.60622185548</c:v>
                </c:pt>
                <c:pt idx="1500">
                  <c:v>16793.80670778367</c:v>
                </c:pt>
                <c:pt idx="1501">
                  <c:v>16793.80670778367</c:v>
                </c:pt>
                <c:pt idx="1502">
                  <c:v>16885.23561169472</c:v>
                </c:pt>
                <c:pt idx="1503">
                  <c:v>17012.34391584768</c:v>
                </c:pt>
                <c:pt idx="1504">
                  <c:v>16987.81476897253</c:v>
                </c:pt>
                <c:pt idx="1505">
                  <c:v>17132.76101008178</c:v>
                </c:pt>
                <c:pt idx="1506">
                  <c:v>17090.39216308568</c:v>
                </c:pt>
                <c:pt idx="1507">
                  <c:v>16927.60622185548</c:v>
                </c:pt>
                <c:pt idx="1508">
                  <c:v>17099.31024998149</c:v>
                </c:pt>
                <c:pt idx="1509">
                  <c:v>17179.59066369044</c:v>
                </c:pt>
                <c:pt idx="1510">
                  <c:v>17233.10800088863</c:v>
                </c:pt>
                <c:pt idx="1511">
                  <c:v>17271.01780443683</c:v>
                </c:pt>
                <c:pt idx="1512">
                  <c:v>17514.08239621131</c:v>
                </c:pt>
                <c:pt idx="1513">
                  <c:v>17647.88191028313</c:v>
                </c:pt>
                <c:pt idx="1514">
                  <c:v>17634.50125361008</c:v>
                </c:pt>
                <c:pt idx="1515">
                  <c:v>17500.70173953826</c:v>
                </c:pt>
                <c:pt idx="1516">
                  <c:v>17398.12434542512</c:v>
                </c:pt>
                <c:pt idx="1517">
                  <c:v>17857.49750512199</c:v>
                </c:pt>
                <c:pt idx="1518">
                  <c:v>18034.63384359319</c:v>
                </c:pt>
                <c:pt idx="1519">
                  <c:v>17906.66511508176</c:v>
                </c:pt>
                <c:pt idx="1520">
                  <c:v>18000.9556352506</c:v>
                </c:pt>
                <c:pt idx="1521">
                  <c:v>17877.47768715111</c:v>
                </c:pt>
                <c:pt idx="1522">
                  <c:v>18054.83794753527</c:v>
                </c:pt>
                <c:pt idx="1523">
                  <c:v>18135.66141596228</c:v>
                </c:pt>
                <c:pt idx="1524">
                  <c:v>18281.58973979216</c:v>
                </c:pt>
                <c:pt idx="1525">
                  <c:v>18290.56953745138</c:v>
                </c:pt>
                <c:pt idx="1526">
                  <c:v>18283.83424841579</c:v>
                </c:pt>
                <c:pt idx="1527">
                  <c:v>18254.64858364982</c:v>
                </c:pt>
                <c:pt idx="1528">
                  <c:v>17834.82144431397</c:v>
                </c:pt>
                <c:pt idx="1529">
                  <c:v>17843.80300513786</c:v>
                </c:pt>
                <c:pt idx="1530">
                  <c:v>17691.13762910773</c:v>
                </c:pt>
                <c:pt idx="1531">
                  <c:v>17637.25355365839</c:v>
                </c:pt>
                <c:pt idx="1532">
                  <c:v>17792.16520147683</c:v>
                </c:pt>
                <c:pt idx="1533">
                  <c:v>18016.67248511007</c:v>
                </c:pt>
                <c:pt idx="1534">
                  <c:v>18097.49595353708</c:v>
                </c:pt>
                <c:pt idx="1535">
                  <c:v>18456.70725471734</c:v>
                </c:pt>
                <c:pt idx="1536">
                  <c:v>18292.81580923969</c:v>
                </c:pt>
                <c:pt idx="1537">
                  <c:v>18398.33239885606</c:v>
                </c:pt>
                <c:pt idx="1538">
                  <c:v>18326.49049125294</c:v>
                </c:pt>
                <c:pt idx="1539">
                  <c:v>18261.3838726854</c:v>
                </c:pt>
                <c:pt idx="1540">
                  <c:v>18436.49962444593</c:v>
                </c:pt>
                <c:pt idx="1541">
                  <c:v>18317.51069359372</c:v>
                </c:pt>
                <c:pt idx="1542">
                  <c:v>18045.85462354671</c:v>
                </c:pt>
                <c:pt idx="1543">
                  <c:v>18187.29569329398</c:v>
                </c:pt>
                <c:pt idx="1544">
                  <c:v>17798.90049051241</c:v>
                </c:pt>
                <c:pt idx="1545">
                  <c:v>17756.2424845106</c:v>
                </c:pt>
                <c:pt idx="1546">
                  <c:v>17940.33979709501</c:v>
                </c:pt>
                <c:pt idx="1547">
                  <c:v>17540.71676170124</c:v>
                </c:pt>
                <c:pt idx="1548">
                  <c:v>17331.9245647628</c:v>
                </c:pt>
                <c:pt idx="1549">
                  <c:v>17592.35456536228</c:v>
                </c:pt>
                <c:pt idx="1550">
                  <c:v>17410.50528773084</c:v>
                </c:pt>
                <c:pt idx="1551">
                  <c:v>17441.93546112046</c:v>
                </c:pt>
                <c:pt idx="1552">
                  <c:v>17776.45011478202</c:v>
                </c:pt>
                <c:pt idx="1553">
                  <c:v>17825.84164665475</c:v>
                </c:pt>
                <c:pt idx="1554">
                  <c:v>17621.54023012825</c:v>
                </c:pt>
                <c:pt idx="1555">
                  <c:v>17590.10829357397</c:v>
                </c:pt>
                <c:pt idx="1556">
                  <c:v>17529.49245541838</c:v>
                </c:pt>
                <c:pt idx="1557">
                  <c:v>17792.16520147683</c:v>
                </c:pt>
                <c:pt idx="1558">
                  <c:v>17947.07508613059</c:v>
                </c:pt>
                <c:pt idx="1559">
                  <c:v>18061.57323657086</c:v>
                </c:pt>
                <c:pt idx="1560">
                  <c:v>18070.55303423008</c:v>
                </c:pt>
                <c:pt idx="1561">
                  <c:v>18384.86358394956</c:v>
                </c:pt>
                <c:pt idx="1562">
                  <c:v>18286.0805202041</c:v>
                </c:pt>
                <c:pt idx="1563">
                  <c:v>18319.75520221735</c:v>
                </c:pt>
                <c:pt idx="1564">
                  <c:v>18611.61713937112</c:v>
                </c:pt>
                <c:pt idx="1565">
                  <c:v>18611.61713937112</c:v>
                </c:pt>
                <c:pt idx="1566">
                  <c:v>18618.3524284067</c:v>
                </c:pt>
                <c:pt idx="1567">
                  <c:v>18218.7311561776</c:v>
                </c:pt>
                <c:pt idx="1568">
                  <c:v>18061.57323657086</c:v>
                </c:pt>
                <c:pt idx="1569">
                  <c:v>18059.32872794722</c:v>
                </c:pt>
                <c:pt idx="1570">
                  <c:v>18115.45554885553</c:v>
                </c:pt>
                <c:pt idx="1571">
                  <c:v>17890.95002838695</c:v>
                </c:pt>
                <c:pt idx="1572">
                  <c:v>17666.44098158904</c:v>
                </c:pt>
                <c:pt idx="1573">
                  <c:v>17538.47401624227</c:v>
                </c:pt>
                <c:pt idx="1574">
                  <c:v>17428.46311988462</c:v>
                </c:pt>
                <c:pt idx="1575">
                  <c:v>17419.48155906073</c:v>
                </c:pt>
                <c:pt idx="1576">
                  <c:v>17430.71115483759</c:v>
                </c:pt>
                <c:pt idx="1577">
                  <c:v>17291.51459371396</c:v>
                </c:pt>
                <c:pt idx="1578">
                  <c:v>17219.67092294618</c:v>
                </c:pt>
                <c:pt idx="1579">
                  <c:v>16813.31612484617</c:v>
                </c:pt>
                <c:pt idx="1580">
                  <c:v>16889.6505760259</c:v>
                </c:pt>
                <c:pt idx="1581">
                  <c:v>17159.05508479059</c:v>
                </c:pt>
                <c:pt idx="1582">
                  <c:v>17217.45815128658</c:v>
                </c:pt>
                <c:pt idx="1583">
                  <c:v>17312.53327973312</c:v>
                </c:pt>
                <c:pt idx="1584">
                  <c:v>17271.78654423251</c:v>
                </c:pt>
                <c:pt idx="1585">
                  <c:v>17221.98772132125</c:v>
                </c:pt>
                <c:pt idx="1586">
                  <c:v>17149.54986406</c:v>
                </c:pt>
                <c:pt idx="1587">
                  <c:v>17133.70430317969</c:v>
                </c:pt>
                <c:pt idx="1588">
                  <c:v>17264.99483392752</c:v>
                </c:pt>
                <c:pt idx="1589">
                  <c:v>17448.35338051562</c:v>
                </c:pt>
                <c:pt idx="1590">
                  <c:v>17253.6770799172</c:v>
                </c:pt>
                <c:pt idx="1591">
                  <c:v>17210.66820414626</c:v>
                </c:pt>
                <c:pt idx="1592">
                  <c:v>17206.14039727626</c:v>
                </c:pt>
                <c:pt idx="1593">
                  <c:v>17108.80489172406</c:v>
                </c:pt>
                <c:pt idx="1594">
                  <c:v>16909.59902109098</c:v>
                </c:pt>
                <c:pt idx="1595">
                  <c:v>17131.43863658002</c:v>
                </c:pt>
                <c:pt idx="1596">
                  <c:v>17382.70723355937</c:v>
                </c:pt>
                <c:pt idx="1597">
                  <c:v>17821.85865766747</c:v>
                </c:pt>
                <c:pt idx="1598">
                  <c:v>17846.75806912311</c:v>
                </c:pt>
                <c:pt idx="1599">
                  <c:v>18120.66393728776</c:v>
                </c:pt>
                <c:pt idx="1600">
                  <c:v>17729.04919582059</c:v>
                </c:pt>
                <c:pt idx="1601">
                  <c:v>17812.80480709215</c:v>
                </c:pt>
                <c:pt idx="1602">
                  <c:v>17993.89592391592</c:v>
                </c:pt>
                <c:pt idx="1603">
                  <c:v>17577.38177099312</c:v>
                </c:pt>
                <c:pt idx="1604">
                  <c:v>17335.17055091843</c:v>
                </c:pt>
                <c:pt idx="1605">
                  <c:v>17371.38771638438</c:v>
                </c:pt>
                <c:pt idx="1606">
                  <c:v>17733.57523952592</c:v>
                </c:pt>
                <c:pt idx="1607">
                  <c:v>17629.44626050405</c:v>
                </c:pt>
                <c:pt idx="1608">
                  <c:v>17724.5213889506</c:v>
                </c:pt>
                <c:pt idx="1609">
                  <c:v>17568.3279204178</c:v>
                </c:pt>
                <c:pt idx="1610">
                  <c:v>17744.89299353624</c:v>
                </c:pt>
                <c:pt idx="1611">
                  <c:v>17724.5213889506</c:v>
                </c:pt>
                <c:pt idx="1612">
                  <c:v>17688.30069715531</c:v>
                </c:pt>
                <c:pt idx="1613">
                  <c:v>17880.71309431873</c:v>
                </c:pt>
                <c:pt idx="1614">
                  <c:v>17971.26041589528</c:v>
                </c:pt>
                <c:pt idx="1615">
                  <c:v>17939.56929413466</c:v>
                </c:pt>
                <c:pt idx="1616">
                  <c:v>17980.3142664706</c:v>
                </c:pt>
                <c:pt idx="1617">
                  <c:v>17905.61426893903</c:v>
                </c:pt>
                <c:pt idx="1618">
                  <c:v>18073.12549148215</c:v>
                </c:pt>
                <c:pt idx="1619">
                  <c:v>18168.2006199287</c:v>
                </c:pt>
                <c:pt idx="1620">
                  <c:v>18165.93495332903</c:v>
                </c:pt>
                <c:pt idx="1621">
                  <c:v>18170.46276019903</c:v>
                </c:pt>
                <c:pt idx="1622">
                  <c:v>18079.91543862247</c:v>
                </c:pt>
                <c:pt idx="1623">
                  <c:v>17989.36988021059</c:v>
                </c:pt>
                <c:pt idx="1624">
                  <c:v>18064.07164090683</c:v>
                </c:pt>
                <c:pt idx="1625">
                  <c:v>17663.40128569967</c:v>
                </c:pt>
                <c:pt idx="1626">
                  <c:v>17932.77934699434</c:v>
                </c:pt>
                <c:pt idx="1627">
                  <c:v>17957.67875844997</c:v>
                </c:pt>
                <c:pt idx="1628">
                  <c:v>17665.66518913467</c:v>
                </c:pt>
                <c:pt idx="1629">
                  <c:v>17541.1628423625</c:v>
                </c:pt>
                <c:pt idx="1630">
                  <c:v>17176.71141578597</c:v>
                </c:pt>
                <c:pt idx="1631">
                  <c:v>17495.88829999189</c:v>
                </c:pt>
                <c:pt idx="1632">
                  <c:v>17688.30069715531</c:v>
                </c:pt>
                <c:pt idx="1633">
                  <c:v>17523.05514121186</c:v>
                </c:pt>
                <c:pt idx="1634">
                  <c:v>17468.72674826593</c:v>
                </c:pt>
                <c:pt idx="1635">
                  <c:v>17511.73738720154</c:v>
                </c:pt>
                <c:pt idx="1636">
                  <c:v>17853.55154259277</c:v>
                </c:pt>
                <c:pt idx="1637">
                  <c:v>17928.24977695967</c:v>
                </c:pt>
                <c:pt idx="1638">
                  <c:v>17803.74743018749</c:v>
                </c:pt>
                <c:pt idx="1639">
                  <c:v>17869.39534030841</c:v>
                </c:pt>
                <c:pt idx="1640">
                  <c:v>17941.83319756965</c:v>
                </c:pt>
                <c:pt idx="1641">
                  <c:v>17826.38646453747</c:v>
                </c:pt>
                <c:pt idx="1642">
                  <c:v>17820.68438999792</c:v>
                </c:pt>
                <c:pt idx="1643">
                  <c:v>17535.71995302929</c:v>
                </c:pt>
                <c:pt idx="1644">
                  <c:v>17651.98655763256</c:v>
                </c:pt>
                <c:pt idx="1645">
                  <c:v>17647.42701379853</c:v>
                </c:pt>
                <c:pt idx="1646">
                  <c:v>17777.37224990391</c:v>
                </c:pt>
                <c:pt idx="1647">
                  <c:v>17975.7071171905</c:v>
                </c:pt>
                <c:pt idx="1648">
                  <c:v>18021.30255553087</c:v>
                </c:pt>
                <c:pt idx="1649">
                  <c:v>18105.65235329589</c:v>
                </c:pt>
                <c:pt idx="1650">
                  <c:v>17991.66552060963</c:v>
                </c:pt>
                <c:pt idx="1651">
                  <c:v>16990.86151752057</c:v>
                </c:pt>
                <c:pt idx="1652">
                  <c:v>16730.97280847447</c:v>
                </c:pt>
                <c:pt idx="1653">
                  <c:v>16662.57965096392</c:v>
                </c:pt>
                <c:pt idx="1654">
                  <c:v>17319.14338407722</c:v>
                </c:pt>
                <c:pt idx="1655">
                  <c:v>17189.1999111365</c:v>
                </c:pt>
                <c:pt idx="1656">
                  <c:v>17398.93363800819</c:v>
                </c:pt>
                <c:pt idx="1657">
                  <c:v>17711.25886431037</c:v>
                </c:pt>
                <c:pt idx="1658">
                  <c:v>17708.97909239335</c:v>
                </c:pt>
                <c:pt idx="1659">
                  <c:v>17549.39858453141</c:v>
                </c:pt>
                <c:pt idx="1660">
                  <c:v>17729.49527648185</c:v>
                </c:pt>
                <c:pt idx="1661">
                  <c:v>17310.02429640914</c:v>
                </c:pt>
                <c:pt idx="1662">
                  <c:v>17781.93003057328</c:v>
                </c:pt>
                <c:pt idx="1663">
                  <c:v>17857.16250383488</c:v>
                </c:pt>
                <c:pt idx="1664">
                  <c:v>17884.51800367444</c:v>
                </c:pt>
                <c:pt idx="1665">
                  <c:v>17829.80347766599</c:v>
                </c:pt>
                <c:pt idx="1666">
                  <c:v>17939.23252968288</c:v>
                </c:pt>
                <c:pt idx="1667">
                  <c:v>18078.29685345633</c:v>
                </c:pt>
                <c:pt idx="1668">
                  <c:v>17987.10597677559</c:v>
                </c:pt>
                <c:pt idx="1669">
                  <c:v>18039.54073086702</c:v>
                </c:pt>
                <c:pt idx="1670">
                  <c:v>18180.88306339282</c:v>
                </c:pt>
                <c:pt idx="1671">
                  <c:v>18135.29115138179</c:v>
                </c:pt>
                <c:pt idx="1672">
                  <c:v>18356.42373783857</c:v>
                </c:pt>
                <c:pt idx="1673">
                  <c:v>18408.85672876533</c:v>
                </c:pt>
                <c:pt idx="1674">
                  <c:v>18260.67508048847</c:v>
                </c:pt>
                <c:pt idx="1675">
                  <c:v>18292.59012416206</c:v>
                </c:pt>
                <c:pt idx="1676">
                  <c:v>18183.16459847451</c:v>
                </c:pt>
                <c:pt idx="1677">
                  <c:v>18158.08710738731</c:v>
                </c:pt>
                <c:pt idx="1678">
                  <c:v>18078.29685345633</c:v>
                </c:pt>
                <c:pt idx="1679">
                  <c:v>18463.57125477377</c:v>
                </c:pt>
                <c:pt idx="1680">
                  <c:v>18734.86058656962</c:v>
                </c:pt>
                <c:pt idx="1681">
                  <c:v>18814.64907733593</c:v>
                </c:pt>
                <c:pt idx="1682">
                  <c:v>18869.36360334437</c:v>
                </c:pt>
                <c:pt idx="1683">
                  <c:v>18525.1233333686</c:v>
                </c:pt>
                <c:pt idx="1684">
                  <c:v>18260.67508048847</c:v>
                </c:pt>
                <c:pt idx="1685">
                  <c:v>18479.52789502823</c:v>
                </c:pt>
                <c:pt idx="1686">
                  <c:v>18618.59221880168</c:v>
                </c:pt>
                <c:pt idx="1687">
                  <c:v>18358.70350975559</c:v>
                </c:pt>
                <c:pt idx="1688">
                  <c:v>18486.36721077928</c:v>
                </c:pt>
                <c:pt idx="1689">
                  <c:v>18675.58651672714</c:v>
                </c:pt>
                <c:pt idx="1690">
                  <c:v>18734.86058656962</c:v>
                </c:pt>
                <c:pt idx="1691">
                  <c:v>18785.01380557936</c:v>
                </c:pt>
                <c:pt idx="1692">
                  <c:v>18456.73193902271</c:v>
                </c:pt>
                <c:pt idx="1693">
                  <c:v>18427.09490410147</c:v>
                </c:pt>
                <c:pt idx="1694">
                  <c:v>18509.16492994947</c:v>
                </c:pt>
                <c:pt idx="1695">
                  <c:v>18390.61855342918</c:v>
                </c:pt>
                <c:pt idx="1696">
                  <c:v>18433.9359830172</c:v>
                </c:pt>
                <c:pt idx="1697">
                  <c:v>18445.33484260229</c:v>
                </c:pt>
                <c:pt idx="1698">
                  <c:v>18668.74720097609</c:v>
                </c:pt>
                <c:pt idx="1699">
                  <c:v>18561.59968404089</c:v>
                </c:pt>
                <c:pt idx="1700">
                  <c:v>18470.40880736016</c:v>
                </c:pt>
                <c:pt idx="1701">
                  <c:v>18317.66761524926</c:v>
                </c:pt>
                <c:pt idx="1702">
                  <c:v>18365.54282550664</c:v>
                </c:pt>
                <c:pt idx="1703">
                  <c:v>18415.69604451638</c:v>
                </c:pt>
                <c:pt idx="1704">
                  <c:v>18649.15491517415</c:v>
                </c:pt>
                <c:pt idx="1705">
                  <c:v>18729.49880281119</c:v>
                </c:pt>
                <c:pt idx="1706">
                  <c:v>18479.28281513924</c:v>
                </c:pt>
                <c:pt idx="1707">
                  <c:v>18633.08543238087</c:v>
                </c:pt>
                <c:pt idx="1708">
                  <c:v>18669.8156787655</c:v>
                </c:pt>
                <c:pt idx="1709">
                  <c:v>18745.57004876914</c:v>
                </c:pt>
                <c:pt idx="1710">
                  <c:v>18809.8444536129</c:v>
                </c:pt>
                <c:pt idx="1711">
                  <c:v>18646.85927477511</c:v>
                </c:pt>
                <c:pt idx="1712">
                  <c:v>18786.88804962251</c:v>
                </c:pt>
                <c:pt idx="1713">
                  <c:v>18825.91393640617</c:v>
                </c:pt>
                <c:pt idx="1714">
                  <c:v>18626.19851118375</c:v>
                </c:pt>
                <c:pt idx="1715">
                  <c:v>18800.66189201674</c:v>
                </c:pt>
                <c:pt idx="1716">
                  <c:v>18954.46450925838</c:v>
                </c:pt>
                <c:pt idx="1717">
                  <c:v>18926.9168244699</c:v>
                </c:pt>
                <c:pt idx="1718">
                  <c:v>19002.67119447354</c:v>
                </c:pt>
                <c:pt idx="1719">
                  <c:v>18821.32089244343</c:v>
                </c:pt>
                <c:pt idx="1720">
                  <c:v>18830.50345403959</c:v>
                </c:pt>
                <c:pt idx="1721">
                  <c:v>18908.55346444226</c:v>
                </c:pt>
                <c:pt idx="1722">
                  <c:v>19225.34126052168</c:v>
                </c:pt>
                <c:pt idx="1723">
                  <c:v>19287.32002496641</c:v>
                </c:pt>
                <c:pt idx="1724">
                  <c:v>19523.76569657346</c:v>
                </c:pt>
                <c:pt idx="1725">
                  <c:v>19376.85000052895</c:v>
                </c:pt>
                <c:pt idx="1726">
                  <c:v>19351.59795613951</c:v>
                </c:pt>
                <c:pt idx="1727">
                  <c:v>19402.09851858905</c:v>
                </c:pt>
                <c:pt idx="1728">
                  <c:v>19195.49969849884</c:v>
                </c:pt>
                <c:pt idx="1729">
                  <c:v>19415.87412414795</c:v>
                </c:pt>
                <c:pt idx="1730">
                  <c:v>19560.49241662876</c:v>
                </c:pt>
                <c:pt idx="1731">
                  <c:v>19666.08834865523</c:v>
                </c:pt>
                <c:pt idx="1732">
                  <c:v>19695.93167384274</c:v>
                </c:pt>
                <c:pt idx="1733">
                  <c:v>20044.85667234406</c:v>
                </c:pt>
                <c:pt idx="1734">
                  <c:v>19831.36916789207</c:v>
                </c:pt>
                <c:pt idx="1735">
                  <c:v>19654.61190982471</c:v>
                </c:pt>
                <c:pt idx="1736">
                  <c:v>19868.0994142767</c:v>
                </c:pt>
                <c:pt idx="1737">
                  <c:v>19783.16248267691</c:v>
                </c:pt>
                <c:pt idx="1738">
                  <c:v>19721.18371823218</c:v>
                </c:pt>
                <c:pt idx="1739">
                  <c:v>19806.1188866673</c:v>
                </c:pt>
                <c:pt idx="1740">
                  <c:v>19849.73429108438</c:v>
                </c:pt>
                <c:pt idx="1741">
                  <c:v>19712.00115663602</c:v>
                </c:pt>
                <c:pt idx="1742">
                  <c:v>19654.61190982471</c:v>
                </c:pt>
                <c:pt idx="1743">
                  <c:v>19569.67497822492</c:v>
                </c:pt>
                <c:pt idx="1744">
                  <c:v>19760.20784185118</c:v>
                </c:pt>
                <c:pt idx="1745">
                  <c:v>19780.86684227787</c:v>
                </c:pt>
                <c:pt idx="1746">
                  <c:v>19645.42934822855</c:v>
                </c:pt>
                <c:pt idx="1747">
                  <c:v>19751.02528025502</c:v>
                </c:pt>
                <c:pt idx="1748">
                  <c:v>19528.35521420688</c:v>
                </c:pt>
                <c:pt idx="1749">
                  <c:v>19571.97238178863</c:v>
                </c:pt>
                <c:pt idx="1750">
                  <c:v>19576.56189942203</c:v>
                </c:pt>
                <c:pt idx="1751">
                  <c:v>19427.35056297848</c:v>
                </c:pt>
                <c:pt idx="1752">
                  <c:v>19356.18747377293</c:v>
                </c:pt>
                <c:pt idx="1753">
                  <c:v>19291.91306892916</c:v>
                </c:pt>
                <c:pt idx="1754">
                  <c:v>19243.706383714</c:v>
                </c:pt>
                <c:pt idx="1755">
                  <c:v>19220.74997972361</c:v>
                </c:pt>
                <c:pt idx="1756">
                  <c:v>19161.06509251325</c:v>
                </c:pt>
                <c:pt idx="1757">
                  <c:v>18965.94271125357</c:v>
                </c:pt>
                <c:pt idx="1758">
                  <c:v>19096.79068766948</c:v>
                </c:pt>
                <c:pt idx="1759">
                  <c:v>19425.05492257944</c:v>
                </c:pt>
                <c:pt idx="1760">
                  <c:v>19528.35521420688</c:v>
                </c:pt>
                <c:pt idx="1761">
                  <c:v>19627.06422503623</c:v>
                </c:pt>
                <c:pt idx="1762">
                  <c:v>19672.97526985235</c:v>
                </c:pt>
                <c:pt idx="1763">
                  <c:v>19314.86770975488</c:v>
                </c:pt>
                <c:pt idx="1764">
                  <c:v>19363.07439497004</c:v>
                </c:pt>
                <c:pt idx="1765">
                  <c:v>19376.85000052895</c:v>
                </c:pt>
                <c:pt idx="1766">
                  <c:v>19500.8075294184</c:v>
                </c:pt>
                <c:pt idx="1767">
                  <c:v>19689.84875573469</c:v>
                </c:pt>
                <c:pt idx="1768">
                  <c:v>19791.53398852532</c:v>
                </c:pt>
                <c:pt idx="1769">
                  <c:v>19932.50605647064</c:v>
                </c:pt>
                <c:pt idx="1770">
                  <c:v>19740.69137213001</c:v>
                </c:pt>
                <c:pt idx="1771">
                  <c:v>20061.92234317532</c:v>
                </c:pt>
                <c:pt idx="1772">
                  <c:v>20119.69772304915</c:v>
                </c:pt>
                <c:pt idx="1773">
                  <c:v>20154.36330360638</c:v>
                </c:pt>
                <c:pt idx="1774">
                  <c:v>20348.48949682807</c:v>
                </c:pt>
                <c:pt idx="1775">
                  <c:v>20311.51240738978</c:v>
                </c:pt>
                <c:pt idx="1776">
                  <c:v>20547.23694464721</c:v>
                </c:pt>
                <c:pt idx="1777">
                  <c:v>20745.98262930168</c:v>
                </c:pt>
                <c:pt idx="1778">
                  <c:v>20840.7350986138</c:v>
                </c:pt>
                <c:pt idx="1779">
                  <c:v>20984.01867544017</c:v>
                </c:pt>
                <c:pt idx="1780">
                  <c:v>20930.8645501638</c:v>
                </c:pt>
                <c:pt idx="1781">
                  <c:v>20845.35635321125</c:v>
                </c:pt>
                <c:pt idx="1782">
                  <c:v>21004.81696587571</c:v>
                </c:pt>
                <c:pt idx="1783">
                  <c:v>21192.00863245422</c:v>
                </c:pt>
                <c:pt idx="1784">
                  <c:v>21469.33151374739</c:v>
                </c:pt>
                <c:pt idx="1785">
                  <c:v>21235.91848537102</c:v>
                </c:pt>
                <c:pt idx="1786">
                  <c:v>21161.96606965911</c:v>
                </c:pt>
                <c:pt idx="1787">
                  <c:v>21155.0333061806</c:v>
                </c:pt>
                <c:pt idx="1788">
                  <c:v>20940.10882252337</c:v>
                </c:pt>
                <c:pt idx="1789">
                  <c:v>20891.57771500912</c:v>
                </c:pt>
                <c:pt idx="1790">
                  <c:v>20875.40067917103</c:v>
                </c:pt>
                <c:pt idx="1791">
                  <c:v>21120.36772562336</c:v>
                </c:pt>
                <c:pt idx="1792">
                  <c:v>21178.14310549719</c:v>
                </c:pt>
                <c:pt idx="1793">
                  <c:v>20829.17931737317</c:v>
                </c:pt>
                <c:pt idx="1794">
                  <c:v>20822.24655389465</c:v>
                </c:pt>
                <c:pt idx="1795">
                  <c:v>20734.42861122571</c:v>
                </c:pt>
                <c:pt idx="1796">
                  <c:v>20591.14503439934</c:v>
                </c:pt>
                <c:pt idx="1797">
                  <c:v>20602.70081563998</c:v>
                </c:pt>
                <c:pt idx="1798">
                  <c:v>20528.74839992806</c:v>
                </c:pt>
                <c:pt idx="1799">
                  <c:v>20533.36965452552</c:v>
                </c:pt>
                <c:pt idx="1800">
                  <c:v>20443.24020297552</c:v>
                </c:pt>
                <c:pt idx="1801">
                  <c:v>20727.49584774721</c:v>
                </c:pt>
                <c:pt idx="1802">
                  <c:v>20720.56308426869</c:v>
                </c:pt>
                <c:pt idx="1803">
                  <c:v>20732.11710234465</c:v>
                </c:pt>
                <c:pt idx="1804">
                  <c:v>20780.64820985891</c:v>
                </c:pt>
                <c:pt idx="1805">
                  <c:v>20494.08281937083</c:v>
                </c:pt>
                <c:pt idx="1806">
                  <c:v>20512.57136408998</c:v>
                </c:pt>
                <c:pt idx="1807">
                  <c:v>20697.45152178743</c:v>
                </c:pt>
                <c:pt idx="1808">
                  <c:v>20618.87785147806</c:v>
                </c:pt>
                <c:pt idx="1809">
                  <c:v>20445.55171185658</c:v>
                </c:pt>
                <c:pt idx="1810">
                  <c:v>20341.55497018489</c:v>
                </c:pt>
                <c:pt idx="1811">
                  <c:v>20371.59929614466</c:v>
                </c:pt>
                <c:pt idx="1812">
                  <c:v>20602.70081563998</c:v>
                </c:pt>
                <c:pt idx="1813">
                  <c:v>20524.12538216594</c:v>
                </c:pt>
                <c:pt idx="1814">
                  <c:v>20796.825245697</c:v>
                </c:pt>
                <c:pt idx="1815">
                  <c:v>20944.73007712082</c:v>
                </c:pt>
              </c:numCache>
            </c:numRef>
          </c:val>
        </c:ser>
        <c:ser>
          <c:idx val="4"/>
          <c:order val="4"/>
          <c:tx>
            <c:v>VOO (Normalized)</c:v>
          </c:tx>
          <c:marker>
            <c:symbol val="none"/>
          </c:marker>
          <c:cat>
            <c:numRef>
              <c:f>'Equity Curve'!$A$2:$A$1817</c:f>
              <c:numCache>
                <c:formatCode>General</c:formatCode>
                <c:ptCount val="1816"/>
                <c:pt idx="0">
                  <c:v>43353</c:v>
                </c:pt>
                <c:pt idx="1">
                  <c:v>43354</c:v>
                </c:pt>
                <c:pt idx="2">
                  <c:v>43355</c:v>
                </c:pt>
                <c:pt idx="3">
                  <c:v>43356</c:v>
                </c:pt>
                <c:pt idx="4">
                  <c:v>43357</c:v>
                </c:pt>
                <c:pt idx="5">
                  <c:v>43360</c:v>
                </c:pt>
                <c:pt idx="6">
                  <c:v>43361</c:v>
                </c:pt>
                <c:pt idx="7">
                  <c:v>43362</c:v>
                </c:pt>
                <c:pt idx="8">
                  <c:v>43363</c:v>
                </c:pt>
                <c:pt idx="9">
                  <c:v>43364</c:v>
                </c:pt>
                <c:pt idx="10">
                  <c:v>43367</c:v>
                </c:pt>
                <c:pt idx="11">
                  <c:v>43368</c:v>
                </c:pt>
                <c:pt idx="12">
                  <c:v>43369</c:v>
                </c:pt>
                <c:pt idx="13">
                  <c:v>43370</c:v>
                </c:pt>
                <c:pt idx="14">
                  <c:v>43371</c:v>
                </c:pt>
                <c:pt idx="15">
                  <c:v>43374</c:v>
                </c:pt>
                <c:pt idx="16">
                  <c:v>43375</c:v>
                </c:pt>
                <c:pt idx="17">
                  <c:v>43376</c:v>
                </c:pt>
                <c:pt idx="18">
                  <c:v>43377</c:v>
                </c:pt>
                <c:pt idx="19">
                  <c:v>43378</c:v>
                </c:pt>
                <c:pt idx="20">
                  <c:v>43381</c:v>
                </c:pt>
                <c:pt idx="21">
                  <c:v>43382</c:v>
                </c:pt>
                <c:pt idx="22">
                  <c:v>43383</c:v>
                </c:pt>
                <c:pt idx="23">
                  <c:v>43384</c:v>
                </c:pt>
                <c:pt idx="24">
                  <c:v>43385</c:v>
                </c:pt>
                <c:pt idx="25">
                  <c:v>43388</c:v>
                </c:pt>
                <c:pt idx="26">
                  <c:v>43389</c:v>
                </c:pt>
                <c:pt idx="27">
                  <c:v>43390</c:v>
                </c:pt>
                <c:pt idx="28">
                  <c:v>43391</c:v>
                </c:pt>
                <c:pt idx="29">
                  <c:v>43392</c:v>
                </c:pt>
                <c:pt idx="30">
                  <c:v>43395</c:v>
                </c:pt>
                <c:pt idx="31">
                  <c:v>43396</c:v>
                </c:pt>
                <c:pt idx="32">
                  <c:v>43397</c:v>
                </c:pt>
                <c:pt idx="33">
                  <c:v>43398</c:v>
                </c:pt>
                <c:pt idx="34">
                  <c:v>43399</c:v>
                </c:pt>
                <c:pt idx="35">
                  <c:v>43402</c:v>
                </c:pt>
                <c:pt idx="36">
                  <c:v>43403</c:v>
                </c:pt>
                <c:pt idx="37">
                  <c:v>43404</c:v>
                </c:pt>
                <c:pt idx="38">
                  <c:v>43405</c:v>
                </c:pt>
                <c:pt idx="39">
                  <c:v>43406</c:v>
                </c:pt>
                <c:pt idx="40">
                  <c:v>43409</c:v>
                </c:pt>
                <c:pt idx="41">
                  <c:v>43410</c:v>
                </c:pt>
                <c:pt idx="42">
                  <c:v>43411</c:v>
                </c:pt>
                <c:pt idx="43">
                  <c:v>43412</c:v>
                </c:pt>
                <c:pt idx="44">
                  <c:v>43413</c:v>
                </c:pt>
                <c:pt idx="45">
                  <c:v>43416</c:v>
                </c:pt>
                <c:pt idx="46">
                  <c:v>43417</c:v>
                </c:pt>
                <c:pt idx="47">
                  <c:v>43418</c:v>
                </c:pt>
                <c:pt idx="48">
                  <c:v>43419</c:v>
                </c:pt>
                <c:pt idx="49">
                  <c:v>43420</c:v>
                </c:pt>
                <c:pt idx="50">
                  <c:v>43423</c:v>
                </c:pt>
                <c:pt idx="51">
                  <c:v>43424</c:v>
                </c:pt>
                <c:pt idx="52">
                  <c:v>43425</c:v>
                </c:pt>
                <c:pt idx="53">
                  <c:v>43427</c:v>
                </c:pt>
                <c:pt idx="54">
                  <c:v>43430</c:v>
                </c:pt>
                <c:pt idx="55">
                  <c:v>43431</c:v>
                </c:pt>
                <c:pt idx="56">
                  <c:v>43432</c:v>
                </c:pt>
                <c:pt idx="57">
                  <c:v>43433</c:v>
                </c:pt>
                <c:pt idx="58">
                  <c:v>43434</c:v>
                </c:pt>
                <c:pt idx="59">
                  <c:v>43437</c:v>
                </c:pt>
                <c:pt idx="60">
                  <c:v>43438</c:v>
                </c:pt>
                <c:pt idx="61">
                  <c:v>43440</c:v>
                </c:pt>
                <c:pt idx="62">
                  <c:v>43441</c:v>
                </c:pt>
                <c:pt idx="63">
                  <c:v>43444</c:v>
                </c:pt>
                <c:pt idx="64">
                  <c:v>43445</c:v>
                </c:pt>
                <c:pt idx="65">
                  <c:v>43446</c:v>
                </c:pt>
                <c:pt idx="66">
                  <c:v>43447</c:v>
                </c:pt>
                <c:pt idx="67">
                  <c:v>43448</c:v>
                </c:pt>
                <c:pt idx="68">
                  <c:v>43451</c:v>
                </c:pt>
                <c:pt idx="69">
                  <c:v>43452</c:v>
                </c:pt>
                <c:pt idx="70">
                  <c:v>43453</c:v>
                </c:pt>
                <c:pt idx="71">
                  <c:v>43454</c:v>
                </c:pt>
                <c:pt idx="72">
                  <c:v>43455</c:v>
                </c:pt>
                <c:pt idx="73">
                  <c:v>43458</c:v>
                </c:pt>
                <c:pt idx="74">
                  <c:v>43460</c:v>
                </c:pt>
                <c:pt idx="75">
                  <c:v>43461</c:v>
                </c:pt>
                <c:pt idx="76">
                  <c:v>43462</c:v>
                </c:pt>
                <c:pt idx="77">
                  <c:v>43465</c:v>
                </c:pt>
                <c:pt idx="78">
                  <c:v>43467</c:v>
                </c:pt>
                <c:pt idx="79">
                  <c:v>43468</c:v>
                </c:pt>
                <c:pt idx="80">
                  <c:v>43469</c:v>
                </c:pt>
                <c:pt idx="81">
                  <c:v>43472</c:v>
                </c:pt>
                <c:pt idx="82">
                  <c:v>43473</c:v>
                </c:pt>
                <c:pt idx="83">
                  <c:v>43474</c:v>
                </c:pt>
                <c:pt idx="84">
                  <c:v>43475</c:v>
                </c:pt>
                <c:pt idx="85">
                  <c:v>43476</c:v>
                </c:pt>
                <c:pt idx="86">
                  <c:v>43479</c:v>
                </c:pt>
                <c:pt idx="87">
                  <c:v>43480</c:v>
                </c:pt>
                <c:pt idx="88">
                  <c:v>43481</c:v>
                </c:pt>
                <c:pt idx="89">
                  <c:v>43482</c:v>
                </c:pt>
                <c:pt idx="90">
                  <c:v>43483</c:v>
                </c:pt>
                <c:pt idx="91">
                  <c:v>43487</c:v>
                </c:pt>
                <c:pt idx="92">
                  <c:v>43488</c:v>
                </c:pt>
                <c:pt idx="93">
                  <c:v>43489</c:v>
                </c:pt>
                <c:pt idx="94">
                  <c:v>43490</c:v>
                </c:pt>
                <c:pt idx="95">
                  <c:v>43493</c:v>
                </c:pt>
                <c:pt idx="96">
                  <c:v>43494</c:v>
                </c:pt>
                <c:pt idx="97">
                  <c:v>43495</c:v>
                </c:pt>
                <c:pt idx="98">
                  <c:v>43496</c:v>
                </c:pt>
                <c:pt idx="99">
                  <c:v>43497</c:v>
                </c:pt>
                <c:pt idx="100">
                  <c:v>43500</c:v>
                </c:pt>
                <c:pt idx="101">
                  <c:v>43501</c:v>
                </c:pt>
                <c:pt idx="102">
                  <c:v>43502</c:v>
                </c:pt>
                <c:pt idx="103">
                  <c:v>43503</c:v>
                </c:pt>
                <c:pt idx="104">
                  <c:v>43504</c:v>
                </c:pt>
                <c:pt idx="105">
                  <c:v>43507</c:v>
                </c:pt>
                <c:pt idx="106">
                  <c:v>43508</c:v>
                </c:pt>
                <c:pt idx="107">
                  <c:v>43509</c:v>
                </c:pt>
                <c:pt idx="108">
                  <c:v>43510</c:v>
                </c:pt>
                <c:pt idx="109">
                  <c:v>43511</c:v>
                </c:pt>
                <c:pt idx="110">
                  <c:v>43515</c:v>
                </c:pt>
                <c:pt idx="111">
                  <c:v>43516</c:v>
                </c:pt>
                <c:pt idx="112">
                  <c:v>43517</c:v>
                </c:pt>
                <c:pt idx="113">
                  <c:v>43518</c:v>
                </c:pt>
                <c:pt idx="114">
                  <c:v>43521</c:v>
                </c:pt>
                <c:pt idx="115">
                  <c:v>43522</c:v>
                </c:pt>
                <c:pt idx="116">
                  <c:v>43523</c:v>
                </c:pt>
                <c:pt idx="117">
                  <c:v>43524</c:v>
                </c:pt>
                <c:pt idx="118">
                  <c:v>43525</c:v>
                </c:pt>
                <c:pt idx="119">
                  <c:v>43528</c:v>
                </c:pt>
                <c:pt idx="120">
                  <c:v>43529</c:v>
                </c:pt>
                <c:pt idx="121">
                  <c:v>43530</c:v>
                </c:pt>
                <c:pt idx="122">
                  <c:v>43531</c:v>
                </c:pt>
                <c:pt idx="123">
                  <c:v>43532</c:v>
                </c:pt>
                <c:pt idx="124">
                  <c:v>43535</c:v>
                </c:pt>
                <c:pt idx="125">
                  <c:v>43536</c:v>
                </c:pt>
                <c:pt idx="126">
                  <c:v>43537</c:v>
                </c:pt>
                <c:pt idx="127">
                  <c:v>43538</c:v>
                </c:pt>
                <c:pt idx="128">
                  <c:v>43539</c:v>
                </c:pt>
                <c:pt idx="129">
                  <c:v>43542</c:v>
                </c:pt>
                <c:pt idx="130">
                  <c:v>43543</c:v>
                </c:pt>
                <c:pt idx="131">
                  <c:v>43544</c:v>
                </c:pt>
                <c:pt idx="132">
                  <c:v>43545</c:v>
                </c:pt>
                <c:pt idx="133">
                  <c:v>43546</c:v>
                </c:pt>
                <c:pt idx="134">
                  <c:v>43549</c:v>
                </c:pt>
                <c:pt idx="135">
                  <c:v>43550</c:v>
                </c:pt>
                <c:pt idx="136">
                  <c:v>43551</c:v>
                </c:pt>
                <c:pt idx="137">
                  <c:v>43552</c:v>
                </c:pt>
                <c:pt idx="138">
                  <c:v>43553</c:v>
                </c:pt>
                <c:pt idx="139">
                  <c:v>43556</c:v>
                </c:pt>
                <c:pt idx="140">
                  <c:v>43557</c:v>
                </c:pt>
                <c:pt idx="141">
                  <c:v>43558</c:v>
                </c:pt>
                <c:pt idx="142">
                  <c:v>43559</c:v>
                </c:pt>
                <c:pt idx="143">
                  <c:v>43560</c:v>
                </c:pt>
                <c:pt idx="144">
                  <c:v>43563</c:v>
                </c:pt>
                <c:pt idx="145">
                  <c:v>43564</c:v>
                </c:pt>
                <c:pt idx="146">
                  <c:v>43565</c:v>
                </c:pt>
                <c:pt idx="147">
                  <c:v>43566</c:v>
                </c:pt>
                <c:pt idx="148">
                  <c:v>43567</c:v>
                </c:pt>
                <c:pt idx="149">
                  <c:v>43570</c:v>
                </c:pt>
                <c:pt idx="150">
                  <c:v>43571</c:v>
                </c:pt>
                <c:pt idx="151">
                  <c:v>43572</c:v>
                </c:pt>
                <c:pt idx="152">
                  <c:v>43573</c:v>
                </c:pt>
                <c:pt idx="153">
                  <c:v>43577</c:v>
                </c:pt>
                <c:pt idx="154">
                  <c:v>43578</c:v>
                </c:pt>
                <c:pt idx="155">
                  <c:v>43579</c:v>
                </c:pt>
                <c:pt idx="156">
                  <c:v>43580</c:v>
                </c:pt>
                <c:pt idx="157">
                  <c:v>43581</c:v>
                </c:pt>
                <c:pt idx="158">
                  <c:v>43584</c:v>
                </c:pt>
                <c:pt idx="159">
                  <c:v>43585</c:v>
                </c:pt>
                <c:pt idx="160">
                  <c:v>43586</c:v>
                </c:pt>
                <c:pt idx="161">
                  <c:v>43587</c:v>
                </c:pt>
                <c:pt idx="162">
                  <c:v>43588</c:v>
                </c:pt>
                <c:pt idx="163">
                  <c:v>43591</c:v>
                </c:pt>
                <c:pt idx="164">
                  <c:v>43592</c:v>
                </c:pt>
                <c:pt idx="165">
                  <c:v>43593</c:v>
                </c:pt>
                <c:pt idx="166">
                  <c:v>43594</c:v>
                </c:pt>
                <c:pt idx="167">
                  <c:v>43595</c:v>
                </c:pt>
                <c:pt idx="168">
                  <c:v>43598</c:v>
                </c:pt>
                <c:pt idx="169">
                  <c:v>43599</c:v>
                </c:pt>
                <c:pt idx="170">
                  <c:v>43600</c:v>
                </c:pt>
                <c:pt idx="171">
                  <c:v>43601</c:v>
                </c:pt>
                <c:pt idx="172">
                  <c:v>43602</c:v>
                </c:pt>
                <c:pt idx="173">
                  <c:v>43605</c:v>
                </c:pt>
                <c:pt idx="174">
                  <c:v>43606</c:v>
                </c:pt>
                <c:pt idx="175">
                  <c:v>43607</c:v>
                </c:pt>
                <c:pt idx="176">
                  <c:v>43608</c:v>
                </c:pt>
                <c:pt idx="177">
                  <c:v>43609</c:v>
                </c:pt>
                <c:pt idx="178">
                  <c:v>43613</c:v>
                </c:pt>
                <c:pt idx="179">
                  <c:v>43614</c:v>
                </c:pt>
                <c:pt idx="180">
                  <c:v>43615</c:v>
                </c:pt>
                <c:pt idx="181">
                  <c:v>43616</c:v>
                </c:pt>
                <c:pt idx="182">
                  <c:v>43619</c:v>
                </c:pt>
                <c:pt idx="183">
                  <c:v>43620</c:v>
                </c:pt>
                <c:pt idx="184">
                  <c:v>43621</c:v>
                </c:pt>
                <c:pt idx="185">
                  <c:v>43622</c:v>
                </c:pt>
                <c:pt idx="186">
                  <c:v>43623</c:v>
                </c:pt>
                <c:pt idx="187">
                  <c:v>43626</c:v>
                </c:pt>
                <c:pt idx="188">
                  <c:v>43627</c:v>
                </c:pt>
                <c:pt idx="189">
                  <c:v>43628</c:v>
                </c:pt>
                <c:pt idx="190">
                  <c:v>43629</c:v>
                </c:pt>
                <c:pt idx="191">
                  <c:v>43630</c:v>
                </c:pt>
                <c:pt idx="192">
                  <c:v>43633</c:v>
                </c:pt>
                <c:pt idx="193">
                  <c:v>43634</c:v>
                </c:pt>
                <c:pt idx="194">
                  <c:v>43635</c:v>
                </c:pt>
                <c:pt idx="195">
                  <c:v>43636</c:v>
                </c:pt>
                <c:pt idx="196">
                  <c:v>43637</c:v>
                </c:pt>
                <c:pt idx="197">
                  <c:v>43640</c:v>
                </c:pt>
                <c:pt idx="198">
                  <c:v>43641</c:v>
                </c:pt>
                <c:pt idx="199">
                  <c:v>43642</c:v>
                </c:pt>
                <c:pt idx="200">
                  <c:v>43643</c:v>
                </c:pt>
                <c:pt idx="201">
                  <c:v>43644</c:v>
                </c:pt>
                <c:pt idx="202">
                  <c:v>43647</c:v>
                </c:pt>
                <c:pt idx="203">
                  <c:v>43648</c:v>
                </c:pt>
                <c:pt idx="204">
                  <c:v>43649</c:v>
                </c:pt>
                <c:pt idx="205">
                  <c:v>43651</c:v>
                </c:pt>
                <c:pt idx="206">
                  <c:v>43654</c:v>
                </c:pt>
                <c:pt idx="207">
                  <c:v>43655</c:v>
                </c:pt>
                <c:pt idx="208">
                  <c:v>43656</c:v>
                </c:pt>
                <c:pt idx="209">
                  <c:v>43657</c:v>
                </c:pt>
                <c:pt idx="210">
                  <c:v>43658</c:v>
                </c:pt>
                <c:pt idx="211">
                  <c:v>43661</c:v>
                </c:pt>
                <c:pt idx="212">
                  <c:v>43662</c:v>
                </c:pt>
                <c:pt idx="213">
                  <c:v>43663</c:v>
                </c:pt>
                <c:pt idx="214">
                  <c:v>43664</c:v>
                </c:pt>
                <c:pt idx="215">
                  <c:v>43665</c:v>
                </c:pt>
                <c:pt idx="216">
                  <c:v>43668</c:v>
                </c:pt>
                <c:pt idx="217">
                  <c:v>43669</c:v>
                </c:pt>
                <c:pt idx="218">
                  <c:v>43670</c:v>
                </c:pt>
                <c:pt idx="219">
                  <c:v>43671</c:v>
                </c:pt>
                <c:pt idx="220">
                  <c:v>43672</c:v>
                </c:pt>
                <c:pt idx="221">
                  <c:v>43675</c:v>
                </c:pt>
                <c:pt idx="222">
                  <c:v>43676</c:v>
                </c:pt>
                <c:pt idx="223">
                  <c:v>43677</c:v>
                </c:pt>
                <c:pt idx="224">
                  <c:v>43678</c:v>
                </c:pt>
                <c:pt idx="225">
                  <c:v>43679</c:v>
                </c:pt>
                <c:pt idx="226">
                  <c:v>43682</c:v>
                </c:pt>
                <c:pt idx="227">
                  <c:v>43683</c:v>
                </c:pt>
                <c:pt idx="228">
                  <c:v>43684</c:v>
                </c:pt>
                <c:pt idx="229">
                  <c:v>43685</c:v>
                </c:pt>
                <c:pt idx="230">
                  <c:v>43686</c:v>
                </c:pt>
                <c:pt idx="231">
                  <c:v>43689</c:v>
                </c:pt>
                <c:pt idx="232">
                  <c:v>43690</c:v>
                </c:pt>
                <c:pt idx="233">
                  <c:v>43691</c:v>
                </c:pt>
                <c:pt idx="234">
                  <c:v>43692</c:v>
                </c:pt>
                <c:pt idx="235">
                  <c:v>43693</c:v>
                </c:pt>
                <c:pt idx="236">
                  <c:v>43696</c:v>
                </c:pt>
                <c:pt idx="237">
                  <c:v>43697</c:v>
                </c:pt>
                <c:pt idx="238">
                  <c:v>43698</c:v>
                </c:pt>
                <c:pt idx="239">
                  <c:v>43699</c:v>
                </c:pt>
                <c:pt idx="240">
                  <c:v>43700</c:v>
                </c:pt>
                <c:pt idx="241">
                  <c:v>43703</c:v>
                </c:pt>
                <c:pt idx="242">
                  <c:v>43704</c:v>
                </c:pt>
                <c:pt idx="243">
                  <c:v>43705</c:v>
                </c:pt>
                <c:pt idx="244">
                  <c:v>43706</c:v>
                </c:pt>
                <c:pt idx="245">
                  <c:v>43707</c:v>
                </c:pt>
                <c:pt idx="246">
                  <c:v>43711</c:v>
                </c:pt>
                <c:pt idx="247">
                  <c:v>43712</c:v>
                </c:pt>
                <c:pt idx="248">
                  <c:v>43713</c:v>
                </c:pt>
                <c:pt idx="249">
                  <c:v>43714</c:v>
                </c:pt>
                <c:pt idx="250">
                  <c:v>43717</c:v>
                </c:pt>
                <c:pt idx="251">
                  <c:v>43718</c:v>
                </c:pt>
                <c:pt idx="252">
                  <c:v>43719</c:v>
                </c:pt>
                <c:pt idx="253">
                  <c:v>43720</c:v>
                </c:pt>
                <c:pt idx="254">
                  <c:v>43721</c:v>
                </c:pt>
                <c:pt idx="255">
                  <c:v>43724</c:v>
                </c:pt>
                <c:pt idx="256">
                  <c:v>43725</c:v>
                </c:pt>
                <c:pt idx="257">
                  <c:v>43726</c:v>
                </c:pt>
                <c:pt idx="258">
                  <c:v>43727</c:v>
                </c:pt>
                <c:pt idx="259">
                  <c:v>43728</c:v>
                </c:pt>
                <c:pt idx="260">
                  <c:v>43731</c:v>
                </c:pt>
                <c:pt idx="261">
                  <c:v>43732</c:v>
                </c:pt>
                <c:pt idx="262">
                  <c:v>43733</c:v>
                </c:pt>
                <c:pt idx="263">
                  <c:v>43734</c:v>
                </c:pt>
                <c:pt idx="264">
                  <c:v>43735</c:v>
                </c:pt>
                <c:pt idx="265">
                  <c:v>43738</c:v>
                </c:pt>
                <c:pt idx="266">
                  <c:v>43739</c:v>
                </c:pt>
                <c:pt idx="267">
                  <c:v>43740</c:v>
                </c:pt>
                <c:pt idx="268">
                  <c:v>43741</c:v>
                </c:pt>
                <c:pt idx="269">
                  <c:v>43742</c:v>
                </c:pt>
                <c:pt idx="270">
                  <c:v>43745</c:v>
                </c:pt>
                <c:pt idx="271">
                  <c:v>43746</c:v>
                </c:pt>
                <c:pt idx="272">
                  <c:v>43747</c:v>
                </c:pt>
                <c:pt idx="273">
                  <c:v>43748</c:v>
                </c:pt>
                <c:pt idx="274">
                  <c:v>43749</c:v>
                </c:pt>
                <c:pt idx="275">
                  <c:v>43752</c:v>
                </c:pt>
                <c:pt idx="276">
                  <c:v>43753</c:v>
                </c:pt>
                <c:pt idx="277">
                  <c:v>43754</c:v>
                </c:pt>
                <c:pt idx="278">
                  <c:v>43755</c:v>
                </c:pt>
                <c:pt idx="279">
                  <c:v>43756</c:v>
                </c:pt>
                <c:pt idx="280">
                  <c:v>43759</c:v>
                </c:pt>
                <c:pt idx="281">
                  <c:v>43760</c:v>
                </c:pt>
                <c:pt idx="282">
                  <c:v>43761</c:v>
                </c:pt>
                <c:pt idx="283">
                  <c:v>43762</c:v>
                </c:pt>
                <c:pt idx="284">
                  <c:v>43763</c:v>
                </c:pt>
                <c:pt idx="285">
                  <c:v>43766</c:v>
                </c:pt>
                <c:pt idx="286">
                  <c:v>43767</c:v>
                </c:pt>
                <c:pt idx="287">
                  <c:v>43768</c:v>
                </c:pt>
                <c:pt idx="288">
                  <c:v>43769</c:v>
                </c:pt>
                <c:pt idx="289">
                  <c:v>43770</c:v>
                </c:pt>
                <c:pt idx="290">
                  <c:v>43773</c:v>
                </c:pt>
                <c:pt idx="291">
                  <c:v>43774</c:v>
                </c:pt>
                <c:pt idx="292">
                  <c:v>43775</c:v>
                </c:pt>
                <c:pt idx="293">
                  <c:v>43776</c:v>
                </c:pt>
                <c:pt idx="294">
                  <c:v>43777</c:v>
                </c:pt>
                <c:pt idx="295">
                  <c:v>43780</c:v>
                </c:pt>
                <c:pt idx="296">
                  <c:v>43781</c:v>
                </c:pt>
                <c:pt idx="297">
                  <c:v>43782</c:v>
                </c:pt>
                <c:pt idx="298">
                  <c:v>43783</c:v>
                </c:pt>
                <c:pt idx="299">
                  <c:v>43784</c:v>
                </c:pt>
                <c:pt idx="300">
                  <c:v>43787</c:v>
                </c:pt>
                <c:pt idx="301">
                  <c:v>43788</c:v>
                </c:pt>
                <c:pt idx="302">
                  <c:v>43789</c:v>
                </c:pt>
                <c:pt idx="303">
                  <c:v>43790</c:v>
                </c:pt>
                <c:pt idx="304">
                  <c:v>43791</c:v>
                </c:pt>
                <c:pt idx="305">
                  <c:v>43794</c:v>
                </c:pt>
                <c:pt idx="306">
                  <c:v>43795</c:v>
                </c:pt>
                <c:pt idx="307">
                  <c:v>43796</c:v>
                </c:pt>
                <c:pt idx="308">
                  <c:v>43798</c:v>
                </c:pt>
                <c:pt idx="309">
                  <c:v>43801</c:v>
                </c:pt>
                <c:pt idx="310">
                  <c:v>43802</c:v>
                </c:pt>
                <c:pt idx="311">
                  <c:v>43803</c:v>
                </c:pt>
                <c:pt idx="312">
                  <c:v>43804</c:v>
                </c:pt>
                <c:pt idx="313">
                  <c:v>43805</c:v>
                </c:pt>
                <c:pt idx="314">
                  <c:v>43808</c:v>
                </c:pt>
                <c:pt idx="315">
                  <c:v>43809</c:v>
                </c:pt>
                <c:pt idx="316">
                  <c:v>43810</c:v>
                </c:pt>
                <c:pt idx="317">
                  <c:v>43811</c:v>
                </c:pt>
                <c:pt idx="318">
                  <c:v>43812</c:v>
                </c:pt>
                <c:pt idx="319">
                  <c:v>43815</c:v>
                </c:pt>
                <c:pt idx="320">
                  <c:v>43816</c:v>
                </c:pt>
                <c:pt idx="321">
                  <c:v>43817</c:v>
                </c:pt>
                <c:pt idx="322">
                  <c:v>43818</c:v>
                </c:pt>
                <c:pt idx="323">
                  <c:v>43819</c:v>
                </c:pt>
                <c:pt idx="324">
                  <c:v>43822</c:v>
                </c:pt>
                <c:pt idx="325">
                  <c:v>43823</c:v>
                </c:pt>
                <c:pt idx="326">
                  <c:v>43825</c:v>
                </c:pt>
                <c:pt idx="327">
                  <c:v>43826</c:v>
                </c:pt>
                <c:pt idx="328">
                  <c:v>43829</c:v>
                </c:pt>
                <c:pt idx="329">
                  <c:v>43830</c:v>
                </c:pt>
                <c:pt idx="330">
                  <c:v>43832</c:v>
                </c:pt>
                <c:pt idx="331">
                  <c:v>43833</c:v>
                </c:pt>
                <c:pt idx="332">
                  <c:v>43836</c:v>
                </c:pt>
                <c:pt idx="333">
                  <c:v>43837</c:v>
                </c:pt>
                <c:pt idx="334">
                  <c:v>43838</c:v>
                </c:pt>
                <c:pt idx="335">
                  <c:v>43839</c:v>
                </c:pt>
                <c:pt idx="336">
                  <c:v>43840</c:v>
                </c:pt>
                <c:pt idx="337">
                  <c:v>43843</c:v>
                </c:pt>
                <c:pt idx="338">
                  <c:v>43844</c:v>
                </c:pt>
                <c:pt idx="339">
                  <c:v>43845</c:v>
                </c:pt>
                <c:pt idx="340">
                  <c:v>43846</c:v>
                </c:pt>
                <c:pt idx="341">
                  <c:v>43847</c:v>
                </c:pt>
                <c:pt idx="342">
                  <c:v>43851</c:v>
                </c:pt>
                <c:pt idx="343">
                  <c:v>43852</c:v>
                </c:pt>
                <c:pt idx="344">
                  <c:v>43853</c:v>
                </c:pt>
                <c:pt idx="345">
                  <c:v>43854</c:v>
                </c:pt>
                <c:pt idx="346">
                  <c:v>43857</c:v>
                </c:pt>
                <c:pt idx="347">
                  <c:v>43858</c:v>
                </c:pt>
                <c:pt idx="348">
                  <c:v>43859</c:v>
                </c:pt>
                <c:pt idx="349">
                  <c:v>43860</c:v>
                </c:pt>
                <c:pt idx="350">
                  <c:v>43861</c:v>
                </c:pt>
                <c:pt idx="351">
                  <c:v>43864</c:v>
                </c:pt>
                <c:pt idx="352">
                  <c:v>43865</c:v>
                </c:pt>
                <c:pt idx="353">
                  <c:v>43866</c:v>
                </c:pt>
                <c:pt idx="354">
                  <c:v>43867</c:v>
                </c:pt>
                <c:pt idx="355">
                  <c:v>43868</c:v>
                </c:pt>
                <c:pt idx="356">
                  <c:v>43871</c:v>
                </c:pt>
                <c:pt idx="357">
                  <c:v>43872</c:v>
                </c:pt>
                <c:pt idx="358">
                  <c:v>43873</c:v>
                </c:pt>
                <c:pt idx="359">
                  <c:v>43874</c:v>
                </c:pt>
                <c:pt idx="360">
                  <c:v>43875</c:v>
                </c:pt>
                <c:pt idx="361">
                  <c:v>43879</c:v>
                </c:pt>
                <c:pt idx="362">
                  <c:v>43880</c:v>
                </c:pt>
                <c:pt idx="363">
                  <c:v>43881</c:v>
                </c:pt>
                <c:pt idx="364">
                  <c:v>43882</c:v>
                </c:pt>
                <c:pt idx="365">
                  <c:v>43885</c:v>
                </c:pt>
                <c:pt idx="366">
                  <c:v>43886</c:v>
                </c:pt>
                <c:pt idx="367">
                  <c:v>43887</c:v>
                </c:pt>
                <c:pt idx="368">
                  <c:v>43888</c:v>
                </c:pt>
                <c:pt idx="369">
                  <c:v>43889</c:v>
                </c:pt>
                <c:pt idx="370">
                  <c:v>43892</c:v>
                </c:pt>
                <c:pt idx="371">
                  <c:v>43893</c:v>
                </c:pt>
                <c:pt idx="372">
                  <c:v>43894</c:v>
                </c:pt>
                <c:pt idx="373">
                  <c:v>43895</c:v>
                </c:pt>
                <c:pt idx="374">
                  <c:v>43896</c:v>
                </c:pt>
                <c:pt idx="375">
                  <c:v>43899</c:v>
                </c:pt>
                <c:pt idx="376">
                  <c:v>43900</c:v>
                </c:pt>
                <c:pt idx="377">
                  <c:v>43901</c:v>
                </c:pt>
                <c:pt idx="378">
                  <c:v>43902</c:v>
                </c:pt>
                <c:pt idx="379">
                  <c:v>43903</c:v>
                </c:pt>
                <c:pt idx="380">
                  <c:v>43906</c:v>
                </c:pt>
                <c:pt idx="381">
                  <c:v>43907</c:v>
                </c:pt>
                <c:pt idx="382">
                  <c:v>43908</c:v>
                </c:pt>
                <c:pt idx="383">
                  <c:v>43909</c:v>
                </c:pt>
                <c:pt idx="384">
                  <c:v>43910</c:v>
                </c:pt>
                <c:pt idx="385">
                  <c:v>43913</c:v>
                </c:pt>
                <c:pt idx="386">
                  <c:v>43914</c:v>
                </c:pt>
                <c:pt idx="387">
                  <c:v>43915</c:v>
                </c:pt>
                <c:pt idx="388">
                  <c:v>43916</c:v>
                </c:pt>
                <c:pt idx="389">
                  <c:v>43917</c:v>
                </c:pt>
                <c:pt idx="390">
                  <c:v>43920</c:v>
                </c:pt>
                <c:pt idx="391">
                  <c:v>43921</c:v>
                </c:pt>
                <c:pt idx="392">
                  <c:v>43922</c:v>
                </c:pt>
                <c:pt idx="393">
                  <c:v>43923</c:v>
                </c:pt>
                <c:pt idx="394">
                  <c:v>43924</c:v>
                </c:pt>
                <c:pt idx="395">
                  <c:v>43927</c:v>
                </c:pt>
                <c:pt idx="396">
                  <c:v>43928</c:v>
                </c:pt>
                <c:pt idx="397">
                  <c:v>43929</c:v>
                </c:pt>
                <c:pt idx="398">
                  <c:v>43930</c:v>
                </c:pt>
                <c:pt idx="399">
                  <c:v>43934</c:v>
                </c:pt>
                <c:pt idx="400">
                  <c:v>43935</c:v>
                </c:pt>
                <c:pt idx="401">
                  <c:v>43936</c:v>
                </c:pt>
                <c:pt idx="402">
                  <c:v>43937</c:v>
                </c:pt>
                <c:pt idx="403">
                  <c:v>43938</c:v>
                </c:pt>
                <c:pt idx="404">
                  <c:v>43941</c:v>
                </c:pt>
                <c:pt idx="405">
                  <c:v>43942</c:v>
                </c:pt>
                <c:pt idx="406">
                  <c:v>43943</c:v>
                </c:pt>
                <c:pt idx="407">
                  <c:v>43944</c:v>
                </c:pt>
                <c:pt idx="408">
                  <c:v>43945</c:v>
                </c:pt>
                <c:pt idx="409">
                  <c:v>43948</c:v>
                </c:pt>
                <c:pt idx="410">
                  <c:v>43949</c:v>
                </c:pt>
                <c:pt idx="411">
                  <c:v>43950</c:v>
                </c:pt>
                <c:pt idx="412">
                  <c:v>43951</c:v>
                </c:pt>
                <c:pt idx="413">
                  <c:v>43952</c:v>
                </c:pt>
                <c:pt idx="414">
                  <c:v>43955</c:v>
                </c:pt>
                <c:pt idx="415">
                  <c:v>43956</c:v>
                </c:pt>
                <c:pt idx="416">
                  <c:v>43957</c:v>
                </c:pt>
                <c:pt idx="417">
                  <c:v>43958</c:v>
                </c:pt>
                <c:pt idx="418">
                  <c:v>43959</c:v>
                </c:pt>
                <c:pt idx="419">
                  <c:v>43962</c:v>
                </c:pt>
                <c:pt idx="420">
                  <c:v>43963</c:v>
                </c:pt>
                <c:pt idx="421">
                  <c:v>43964</c:v>
                </c:pt>
                <c:pt idx="422">
                  <c:v>43965</c:v>
                </c:pt>
                <c:pt idx="423">
                  <c:v>43966</c:v>
                </c:pt>
                <c:pt idx="424">
                  <c:v>43969</c:v>
                </c:pt>
                <c:pt idx="425">
                  <c:v>43970</c:v>
                </c:pt>
                <c:pt idx="426">
                  <c:v>43971</c:v>
                </c:pt>
                <c:pt idx="427">
                  <c:v>43972</c:v>
                </c:pt>
                <c:pt idx="428">
                  <c:v>43973</c:v>
                </c:pt>
                <c:pt idx="429">
                  <c:v>43977</c:v>
                </c:pt>
                <c:pt idx="430">
                  <c:v>43978</c:v>
                </c:pt>
                <c:pt idx="431">
                  <c:v>43979</c:v>
                </c:pt>
                <c:pt idx="432">
                  <c:v>43980</c:v>
                </c:pt>
                <c:pt idx="433">
                  <c:v>43983</c:v>
                </c:pt>
                <c:pt idx="434">
                  <c:v>43984</c:v>
                </c:pt>
                <c:pt idx="435">
                  <c:v>43985</c:v>
                </c:pt>
                <c:pt idx="436">
                  <c:v>43986</c:v>
                </c:pt>
                <c:pt idx="437">
                  <c:v>43987</c:v>
                </c:pt>
                <c:pt idx="438">
                  <c:v>43990</c:v>
                </c:pt>
                <c:pt idx="439">
                  <c:v>43991</c:v>
                </c:pt>
                <c:pt idx="440">
                  <c:v>43992</c:v>
                </c:pt>
                <c:pt idx="441">
                  <c:v>43993</c:v>
                </c:pt>
                <c:pt idx="442">
                  <c:v>43994</c:v>
                </c:pt>
                <c:pt idx="443">
                  <c:v>43997</c:v>
                </c:pt>
                <c:pt idx="444">
                  <c:v>43998</c:v>
                </c:pt>
                <c:pt idx="445">
                  <c:v>43999</c:v>
                </c:pt>
                <c:pt idx="446">
                  <c:v>44000</c:v>
                </c:pt>
                <c:pt idx="447">
                  <c:v>44001</c:v>
                </c:pt>
                <c:pt idx="448">
                  <c:v>44004</c:v>
                </c:pt>
                <c:pt idx="449">
                  <c:v>44005</c:v>
                </c:pt>
                <c:pt idx="450">
                  <c:v>44006</c:v>
                </c:pt>
                <c:pt idx="451">
                  <c:v>44007</c:v>
                </c:pt>
                <c:pt idx="452">
                  <c:v>44008</c:v>
                </c:pt>
                <c:pt idx="453">
                  <c:v>44011</c:v>
                </c:pt>
                <c:pt idx="454">
                  <c:v>44012</c:v>
                </c:pt>
                <c:pt idx="455">
                  <c:v>44013</c:v>
                </c:pt>
                <c:pt idx="456">
                  <c:v>44014</c:v>
                </c:pt>
                <c:pt idx="457">
                  <c:v>44018</c:v>
                </c:pt>
                <c:pt idx="458">
                  <c:v>44019</c:v>
                </c:pt>
                <c:pt idx="459">
                  <c:v>44020</c:v>
                </c:pt>
                <c:pt idx="460">
                  <c:v>44021</c:v>
                </c:pt>
                <c:pt idx="461">
                  <c:v>44022</c:v>
                </c:pt>
                <c:pt idx="462">
                  <c:v>44025</c:v>
                </c:pt>
                <c:pt idx="463">
                  <c:v>44026</c:v>
                </c:pt>
                <c:pt idx="464">
                  <c:v>44027</c:v>
                </c:pt>
                <c:pt idx="465">
                  <c:v>44028</c:v>
                </c:pt>
                <c:pt idx="466">
                  <c:v>44029</c:v>
                </c:pt>
                <c:pt idx="467">
                  <c:v>44032</c:v>
                </c:pt>
                <c:pt idx="468">
                  <c:v>44033</c:v>
                </c:pt>
                <c:pt idx="469">
                  <c:v>44034</c:v>
                </c:pt>
                <c:pt idx="470">
                  <c:v>44035</c:v>
                </c:pt>
                <c:pt idx="471">
                  <c:v>44036</c:v>
                </c:pt>
                <c:pt idx="472">
                  <c:v>44039</c:v>
                </c:pt>
                <c:pt idx="473">
                  <c:v>44040</c:v>
                </c:pt>
                <c:pt idx="474">
                  <c:v>44041</c:v>
                </c:pt>
                <c:pt idx="475">
                  <c:v>44042</c:v>
                </c:pt>
                <c:pt idx="476">
                  <c:v>44043</c:v>
                </c:pt>
                <c:pt idx="477">
                  <c:v>44046</c:v>
                </c:pt>
                <c:pt idx="478">
                  <c:v>44047</c:v>
                </c:pt>
                <c:pt idx="479">
                  <c:v>44048</c:v>
                </c:pt>
                <c:pt idx="480">
                  <c:v>44049</c:v>
                </c:pt>
                <c:pt idx="481">
                  <c:v>44050</c:v>
                </c:pt>
                <c:pt idx="482">
                  <c:v>44053</c:v>
                </c:pt>
                <c:pt idx="483">
                  <c:v>44054</c:v>
                </c:pt>
                <c:pt idx="484">
                  <c:v>44055</c:v>
                </c:pt>
                <c:pt idx="485">
                  <c:v>44056</c:v>
                </c:pt>
                <c:pt idx="486">
                  <c:v>44057</c:v>
                </c:pt>
                <c:pt idx="487">
                  <c:v>44060</c:v>
                </c:pt>
                <c:pt idx="488">
                  <c:v>44061</c:v>
                </c:pt>
                <c:pt idx="489">
                  <c:v>44062</c:v>
                </c:pt>
                <c:pt idx="490">
                  <c:v>44063</c:v>
                </c:pt>
                <c:pt idx="491">
                  <c:v>44064</c:v>
                </c:pt>
                <c:pt idx="492">
                  <c:v>44067</c:v>
                </c:pt>
                <c:pt idx="493">
                  <c:v>44068</c:v>
                </c:pt>
                <c:pt idx="494">
                  <c:v>44069</c:v>
                </c:pt>
                <c:pt idx="495">
                  <c:v>44070</c:v>
                </c:pt>
                <c:pt idx="496">
                  <c:v>44071</c:v>
                </c:pt>
                <c:pt idx="497">
                  <c:v>44074</c:v>
                </c:pt>
                <c:pt idx="498">
                  <c:v>44075</c:v>
                </c:pt>
                <c:pt idx="499">
                  <c:v>44076</c:v>
                </c:pt>
                <c:pt idx="500">
                  <c:v>44077</c:v>
                </c:pt>
                <c:pt idx="501">
                  <c:v>44078</c:v>
                </c:pt>
                <c:pt idx="502">
                  <c:v>44082</c:v>
                </c:pt>
                <c:pt idx="503">
                  <c:v>44083</c:v>
                </c:pt>
                <c:pt idx="504">
                  <c:v>44084</c:v>
                </c:pt>
                <c:pt idx="505">
                  <c:v>44085</c:v>
                </c:pt>
                <c:pt idx="506">
                  <c:v>44088</c:v>
                </c:pt>
                <c:pt idx="507">
                  <c:v>44089</c:v>
                </c:pt>
                <c:pt idx="508">
                  <c:v>44090</c:v>
                </c:pt>
                <c:pt idx="509">
                  <c:v>44091</c:v>
                </c:pt>
                <c:pt idx="510">
                  <c:v>44092</c:v>
                </c:pt>
                <c:pt idx="511">
                  <c:v>44095</c:v>
                </c:pt>
                <c:pt idx="512">
                  <c:v>44096</c:v>
                </c:pt>
                <c:pt idx="513">
                  <c:v>44097</c:v>
                </c:pt>
                <c:pt idx="514">
                  <c:v>44098</c:v>
                </c:pt>
                <c:pt idx="515">
                  <c:v>44099</c:v>
                </c:pt>
                <c:pt idx="516">
                  <c:v>44102</c:v>
                </c:pt>
                <c:pt idx="517">
                  <c:v>44103</c:v>
                </c:pt>
                <c:pt idx="518">
                  <c:v>44104</c:v>
                </c:pt>
                <c:pt idx="519">
                  <c:v>44105</c:v>
                </c:pt>
                <c:pt idx="520">
                  <c:v>44106</c:v>
                </c:pt>
                <c:pt idx="521">
                  <c:v>44109</c:v>
                </c:pt>
                <c:pt idx="522">
                  <c:v>44110</c:v>
                </c:pt>
                <c:pt idx="523">
                  <c:v>44111</c:v>
                </c:pt>
                <c:pt idx="524">
                  <c:v>44112</c:v>
                </c:pt>
                <c:pt idx="525">
                  <c:v>44113</c:v>
                </c:pt>
                <c:pt idx="526">
                  <c:v>44116</c:v>
                </c:pt>
                <c:pt idx="527">
                  <c:v>44117</c:v>
                </c:pt>
                <c:pt idx="528">
                  <c:v>44118</c:v>
                </c:pt>
                <c:pt idx="529">
                  <c:v>44119</c:v>
                </c:pt>
                <c:pt idx="530">
                  <c:v>44120</c:v>
                </c:pt>
                <c:pt idx="531">
                  <c:v>44123</c:v>
                </c:pt>
                <c:pt idx="532">
                  <c:v>44124</c:v>
                </c:pt>
                <c:pt idx="533">
                  <c:v>44125</c:v>
                </c:pt>
                <c:pt idx="534">
                  <c:v>44126</c:v>
                </c:pt>
                <c:pt idx="535">
                  <c:v>44127</c:v>
                </c:pt>
                <c:pt idx="536">
                  <c:v>44130</c:v>
                </c:pt>
                <c:pt idx="537">
                  <c:v>44131</c:v>
                </c:pt>
                <c:pt idx="538">
                  <c:v>44132</c:v>
                </c:pt>
                <c:pt idx="539">
                  <c:v>44133</c:v>
                </c:pt>
                <c:pt idx="540">
                  <c:v>44134</c:v>
                </c:pt>
                <c:pt idx="541">
                  <c:v>44137</c:v>
                </c:pt>
                <c:pt idx="542">
                  <c:v>44138</c:v>
                </c:pt>
                <c:pt idx="543">
                  <c:v>44139</c:v>
                </c:pt>
                <c:pt idx="544">
                  <c:v>44140</c:v>
                </c:pt>
                <c:pt idx="545">
                  <c:v>44141</c:v>
                </c:pt>
                <c:pt idx="546">
                  <c:v>44144</c:v>
                </c:pt>
                <c:pt idx="547">
                  <c:v>44145</c:v>
                </c:pt>
                <c:pt idx="548">
                  <c:v>44146</c:v>
                </c:pt>
                <c:pt idx="549">
                  <c:v>44147</c:v>
                </c:pt>
                <c:pt idx="550">
                  <c:v>44148</c:v>
                </c:pt>
                <c:pt idx="551">
                  <c:v>44151</c:v>
                </c:pt>
                <c:pt idx="552">
                  <c:v>44152</c:v>
                </c:pt>
                <c:pt idx="553">
                  <c:v>44153</c:v>
                </c:pt>
                <c:pt idx="554">
                  <c:v>44154</c:v>
                </c:pt>
                <c:pt idx="555">
                  <c:v>44155</c:v>
                </c:pt>
                <c:pt idx="556">
                  <c:v>44158</c:v>
                </c:pt>
                <c:pt idx="557">
                  <c:v>44159</c:v>
                </c:pt>
                <c:pt idx="558">
                  <c:v>44160</c:v>
                </c:pt>
                <c:pt idx="559">
                  <c:v>44162</c:v>
                </c:pt>
                <c:pt idx="560">
                  <c:v>44165</c:v>
                </c:pt>
                <c:pt idx="561">
                  <c:v>44166</c:v>
                </c:pt>
                <c:pt idx="562">
                  <c:v>44167</c:v>
                </c:pt>
                <c:pt idx="563">
                  <c:v>44168</c:v>
                </c:pt>
                <c:pt idx="564">
                  <c:v>44169</c:v>
                </c:pt>
                <c:pt idx="565">
                  <c:v>44172</c:v>
                </c:pt>
                <c:pt idx="566">
                  <c:v>44173</c:v>
                </c:pt>
                <c:pt idx="567">
                  <c:v>44174</c:v>
                </c:pt>
                <c:pt idx="568">
                  <c:v>44175</c:v>
                </c:pt>
                <c:pt idx="569">
                  <c:v>44176</c:v>
                </c:pt>
                <c:pt idx="570">
                  <c:v>44179</c:v>
                </c:pt>
                <c:pt idx="571">
                  <c:v>44180</c:v>
                </c:pt>
                <c:pt idx="572">
                  <c:v>44181</c:v>
                </c:pt>
                <c:pt idx="573">
                  <c:v>44182</c:v>
                </c:pt>
                <c:pt idx="574">
                  <c:v>44183</c:v>
                </c:pt>
                <c:pt idx="575">
                  <c:v>44186</c:v>
                </c:pt>
                <c:pt idx="576">
                  <c:v>44187</c:v>
                </c:pt>
                <c:pt idx="577">
                  <c:v>44188</c:v>
                </c:pt>
                <c:pt idx="578">
                  <c:v>44189</c:v>
                </c:pt>
                <c:pt idx="579">
                  <c:v>44193</c:v>
                </c:pt>
                <c:pt idx="580">
                  <c:v>44194</c:v>
                </c:pt>
                <c:pt idx="581">
                  <c:v>44195</c:v>
                </c:pt>
                <c:pt idx="582">
                  <c:v>44196</c:v>
                </c:pt>
                <c:pt idx="583">
                  <c:v>44200</c:v>
                </c:pt>
                <c:pt idx="584">
                  <c:v>44201</c:v>
                </c:pt>
                <c:pt idx="585">
                  <c:v>44202</c:v>
                </c:pt>
                <c:pt idx="586">
                  <c:v>44203</c:v>
                </c:pt>
                <c:pt idx="587">
                  <c:v>44204</c:v>
                </c:pt>
                <c:pt idx="588">
                  <c:v>44207</c:v>
                </c:pt>
                <c:pt idx="589">
                  <c:v>44208</c:v>
                </c:pt>
                <c:pt idx="590">
                  <c:v>44209</c:v>
                </c:pt>
                <c:pt idx="591">
                  <c:v>44210</c:v>
                </c:pt>
                <c:pt idx="592">
                  <c:v>44211</c:v>
                </c:pt>
                <c:pt idx="593">
                  <c:v>44215</c:v>
                </c:pt>
                <c:pt idx="594">
                  <c:v>44216</c:v>
                </c:pt>
                <c:pt idx="595">
                  <c:v>44217</c:v>
                </c:pt>
                <c:pt idx="596">
                  <c:v>44218</c:v>
                </c:pt>
                <c:pt idx="597">
                  <c:v>44221</c:v>
                </c:pt>
                <c:pt idx="598">
                  <c:v>44222</c:v>
                </c:pt>
                <c:pt idx="599">
                  <c:v>44223</c:v>
                </c:pt>
                <c:pt idx="600">
                  <c:v>44224</c:v>
                </c:pt>
                <c:pt idx="601">
                  <c:v>44225</c:v>
                </c:pt>
                <c:pt idx="602">
                  <c:v>44228</c:v>
                </c:pt>
                <c:pt idx="603">
                  <c:v>44229</c:v>
                </c:pt>
                <c:pt idx="604">
                  <c:v>44230</c:v>
                </c:pt>
                <c:pt idx="605">
                  <c:v>44231</c:v>
                </c:pt>
                <c:pt idx="606">
                  <c:v>44232</c:v>
                </c:pt>
                <c:pt idx="607">
                  <c:v>44235</c:v>
                </c:pt>
                <c:pt idx="608">
                  <c:v>44236</c:v>
                </c:pt>
                <c:pt idx="609">
                  <c:v>44237</c:v>
                </c:pt>
                <c:pt idx="610">
                  <c:v>44238</c:v>
                </c:pt>
                <c:pt idx="611">
                  <c:v>44239</c:v>
                </c:pt>
                <c:pt idx="612">
                  <c:v>44243</c:v>
                </c:pt>
                <c:pt idx="613">
                  <c:v>44244</c:v>
                </c:pt>
                <c:pt idx="614">
                  <c:v>44245</c:v>
                </c:pt>
                <c:pt idx="615">
                  <c:v>44246</c:v>
                </c:pt>
                <c:pt idx="616">
                  <c:v>44249</c:v>
                </c:pt>
                <c:pt idx="617">
                  <c:v>44250</c:v>
                </c:pt>
                <c:pt idx="618">
                  <c:v>44251</c:v>
                </c:pt>
                <c:pt idx="619">
                  <c:v>44252</c:v>
                </c:pt>
                <c:pt idx="620">
                  <c:v>44253</c:v>
                </c:pt>
                <c:pt idx="621">
                  <c:v>44256</c:v>
                </c:pt>
                <c:pt idx="622">
                  <c:v>44257</c:v>
                </c:pt>
                <c:pt idx="623">
                  <c:v>44258</c:v>
                </c:pt>
                <c:pt idx="624">
                  <c:v>44259</c:v>
                </c:pt>
                <c:pt idx="625">
                  <c:v>44260</c:v>
                </c:pt>
                <c:pt idx="626">
                  <c:v>44263</c:v>
                </c:pt>
                <c:pt idx="627">
                  <c:v>44264</c:v>
                </c:pt>
                <c:pt idx="628">
                  <c:v>44265</c:v>
                </c:pt>
                <c:pt idx="629">
                  <c:v>44266</c:v>
                </c:pt>
                <c:pt idx="630">
                  <c:v>44267</c:v>
                </c:pt>
                <c:pt idx="631">
                  <c:v>44270</c:v>
                </c:pt>
                <c:pt idx="632">
                  <c:v>44271</c:v>
                </c:pt>
                <c:pt idx="633">
                  <c:v>44272</c:v>
                </c:pt>
                <c:pt idx="634">
                  <c:v>44273</c:v>
                </c:pt>
                <c:pt idx="635">
                  <c:v>44274</c:v>
                </c:pt>
                <c:pt idx="636">
                  <c:v>44277</c:v>
                </c:pt>
                <c:pt idx="637">
                  <c:v>44278</c:v>
                </c:pt>
                <c:pt idx="638">
                  <c:v>44279</c:v>
                </c:pt>
                <c:pt idx="639">
                  <c:v>44280</c:v>
                </c:pt>
                <c:pt idx="640">
                  <c:v>44281</c:v>
                </c:pt>
                <c:pt idx="641">
                  <c:v>44284</c:v>
                </c:pt>
                <c:pt idx="642">
                  <c:v>44285</c:v>
                </c:pt>
                <c:pt idx="643">
                  <c:v>44286</c:v>
                </c:pt>
                <c:pt idx="644">
                  <c:v>44287</c:v>
                </c:pt>
                <c:pt idx="645">
                  <c:v>44291</c:v>
                </c:pt>
                <c:pt idx="646">
                  <c:v>44292</c:v>
                </c:pt>
                <c:pt idx="647">
                  <c:v>44293</c:v>
                </c:pt>
                <c:pt idx="648">
                  <c:v>44294</c:v>
                </c:pt>
                <c:pt idx="649">
                  <c:v>44295</c:v>
                </c:pt>
                <c:pt idx="650">
                  <c:v>44298</c:v>
                </c:pt>
                <c:pt idx="651">
                  <c:v>44299</c:v>
                </c:pt>
                <c:pt idx="652">
                  <c:v>44300</c:v>
                </c:pt>
                <c:pt idx="653">
                  <c:v>44301</c:v>
                </c:pt>
                <c:pt idx="654">
                  <c:v>44302</c:v>
                </c:pt>
                <c:pt idx="655">
                  <c:v>44305</c:v>
                </c:pt>
                <c:pt idx="656">
                  <c:v>44306</c:v>
                </c:pt>
                <c:pt idx="657">
                  <c:v>44307</c:v>
                </c:pt>
                <c:pt idx="658">
                  <c:v>44308</c:v>
                </c:pt>
                <c:pt idx="659">
                  <c:v>44309</c:v>
                </c:pt>
                <c:pt idx="660">
                  <c:v>44312</c:v>
                </c:pt>
                <c:pt idx="661">
                  <c:v>44313</c:v>
                </c:pt>
                <c:pt idx="662">
                  <c:v>44314</c:v>
                </c:pt>
                <c:pt idx="663">
                  <c:v>44315</c:v>
                </c:pt>
                <c:pt idx="664">
                  <c:v>44316</c:v>
                </c:pt>
                <c:pt idx="665">
                  <c:v>44319</c:v>
                </c:pt>
                <c:pt idx="666">
                  <c:v>44320</c:v>
                </c:pt>
                <c:pt idx="667">
                  <c:v>44321</c:v>
                </c:pt>
                <c:pt idx="668">
                  <c:v>44322</c:v>
                </c:pt>
                <c:pt idx="669">
                  <c:v>44323</c:v>
                </c:pt>
                <c:pt idx="670">
                  <c:v>44326</c:v>
                </c:pt>
                <c:pt idx="671">
                  <c:v>44327</c:v>
                </c:pt>
                <c:pt idx="672">
                  <c:v>44328</c:v>
                </c:pt>
                <c:pt idx="673">
                  <c:v>44329</c:v>
                </c:pt>
                <c:pt idx="674">
                  <c:v>44330</c:v>
                </c:pt>
                <c:pt idx="675">
                  <c:v>44333</c:v>
                </c:pt>
                <c:pt idx="676">
                  <c:v>44334</c:v>
                </c:pt>
                <c:pt idx="677">
                  <c:v>44335</c:v>
                </c:pt>
                <c:pt idx="678">
                  <c:v>44336</c:v>
                </c:pt>
                <c:pt idx="679">
                  <c:v>44337</c:v>
                </c:pt>
                <c:pt idx="680">
                  <c:v>44340</c:v>
                </c:pt>
                <c:pt idx="681">
                  <c:v>44341</c:v>
                </c:pt>
                <c:pt idx="682">
                  <c:v>44342</c:v>
                </c:pt>
                <c:pt idx="683">
                  <c:v>44343</c:v>
                </c:pt>
                <c:pt idx="684">
                  <c:v>44344</c:v>
                </c:pt>
                <c:pt idx="685">
                  <c:v>44348</c:v>
                </c:pt>
                <c:pt idx="686">
                  <c:v>44349</c:v>
                </c:pt>
                <c:pt idx="687">
                  <c:v>44350</c:v>
                </c:pt>
                <c:pt idx="688">
                  <c:v>44351</c:v>
                </c:pt>
                <c:pt idx="689">
                  <c:v>44354</c:v>
                </c:pt>
                <c:pt idx="690">
                  <c:v>44355</c:v>
                </c:pt>
                <c:pt idx="691">
                  <c:v>44356</c:v>
                </c:pt>
                <c:pt idx="692">
                  <c:v>44357</c:v>
                </c:pt>
                <c:pt idx="693">
                  <c:v>44358</c:v>
                </c:pt>
                <c:pt idx="694">
                  <c:v>44361</c:v>
                </c:pt>
                <c:pt idx="695">
                  <c:v>44362</c:v>
                </c:pt>
                <c:pt idx="696">
                  <c:v>44363</c:v>
                </c:pt>
                <c:pt idx="697">
                  <c:v>44364</c:v>
                </c:pt>
                <c:pt idx="698">
                  <c:v>44365</c:v>
                </c:pt>
                <c:pt idx="699">
                  <c:v>44368</c:v>
                </c:pt>
                <c:pt idx="700">
                  <c:v>44369</c:v>
                </c:pt>
                <c:pt idx="701">
                  <c:v>44370</c:v>
                </c:pt>
                <c:pt idx="702">
                  <c:v>44371</c:v>
                </c:pt>
                <c:pt idx="703">
                  <c:v>44372</c:v>
                </c:pt>
                <c:pt idx="704">
                  <c:v>44375</c:v>
                </c:pt>
                <c:pt idx="705">
                  <c:v>44376</c:v>
                </c:pt>
                <c:pt idx="706">
                  <c:v>44377</c:v>
                </c:pt>
                <c:pt idx="707">
                  <c:v>44378</c:v>
                </c:pt>
                <c:pt idx="708">
                  <c:v>44379</c:v>
                </c:pt>
                <c:pt idx="709">
                  <c:v>44383</c:v>
                </c:pt>
                <c:pt idx="710">
                  <c:v>44384</c:v>
                </c:pt>
                <c:pt idx="711">
                  <c:v>44385</c:v>
                </c:pt>
                <c:pt idx="712">
                  <c:v>44386</c:v>
                </c:pt>
                <c:pt idx="713">
                  <c:v>44389</c:v>
                </c:pt>
                <c:pt idx="714">
                  <c:v>44390</c:v>
                </c:pt>
                <c:pt idx="715">
                  <c:v>44391</c:v>
                </c:pt>
                <c:pt idx="716">
                  <c:v>44392</c:v>
                </c:pt>
                <c:pt idx="717">
                  <c:v>44393</c:v>
                </c:pt>
                <c:pt idx="718">
                  <c:v>44396</c:v>
                </c:pt>
                <c:pt idx="719">
                  <c:v>44397</c:v>
                </c:pt>
                <c:pt idx="720">
                  <c:v>44398</c:v>
                </c:pt>
                <c:pt idx="721">
                  <c:v>44399</c:v>
                </c:pt>
                <c:pt idx="722">
                  <c:v>44400</c:v>
                </c:pt>
                <c:pt idx="723">
                  <c:v>44403</c:v>
                </c:pt>
                <c:pt idx="724">
                  <c:v>44404</c:v>
                </c:pt>
                <c:pt idx="725">
                  <c:v>44405</c:v>
                </c:pt>
                <c:pt idx="726">
                  <c:v>44406</c:v>
                </c:pt>
                <c:pt idx="727">
                  <c:v>44407</c:v>
                </c:pt>
                <c:pt idx="728">
                  <c:v>44410</c:v>
                </c:pt>
                <c:pt idx="729">
                  <c:v>44411</c:v>
                </c:pt>
                <c:pt idx="730">
                  <c:v>44412</c:v>
                </c:pt>
                <c:pt idx="731">
                  <c:v>44413</c:v>
                </c:pt>
                <c:pt idx="732">
                  <c:v>44414</c:v>
                </c:pt>
                <c:pt idx="733">
                  <c:v>44417</c:v>
                </c:pt>
                <c:pt idx="734">
                  <c:v>44418</c:v>
                </c:pt>
                <c:pt idx="735">
                  <c:v>44419</c:v>
                </c:pt>
                <c:pt idx="736">
                  <c:v>44420</c:v>
                </c:pt>
                <c:pt idx="737">
                  <c:v>44421</c:v>
                </c:pt>
                <c:pt idx="738">
                  <c:v>44424</c:v>
                </c:pt>
                <c:pt idx="739">
                  <c:v>44425</c:v>
                </c:pt>
                <c:pt idx="740">
                  <c:v>44426</c:v>
                </c:pt>
                <c:pt idx="741">
                  <c:v>44427</c:v>
                </c:pt>
                <c:pt idx="742">
                  <c:v>44428</c:v>
                </c:pt>
                <c:pt idx="743">
                  <c:v>44431</c:v>
                </c:pt>
                <c:pt idx="744">
                  <c:v>44432</c:v>
                </c:pt>
                <c:pt idx="745">
                  <c:v>44433</c:v>
                </c:pt>
                <c:pt idx="746">
                  <c:v>44434</c:v>
                </c:pt>
                <c:pt idx="747">
                  <c:v>44435</c:v>
                </c:pt>
                <c:pt idx="748">
                  <c:v>44438</c:v>
                </c:pt>
                <c:pt idx="749">
                  <c:v>44439</c:v>
                </c:pt>
                <c:pt idx="750">
                  <c:v>44440</c:v>
                </c:pt>
                <c:pt idx="751">
                  <c:v>44441</c:v>
                </c:pt>
                <c:pt idx="752">
                  <c:v>44442</c:v>
                </c:pt>
                <c:pt idx="753">
                  <c:v>44446</c:v>
                </c:pt>
                <c:pt idx="754">
                  <c:v>44447</c:v>
                </c:pt>
                <c:pt idx="755">
                  <c:v>44448</c:v>
                </c:pt>
                <c:pt idx="756">
                  <c:v>44449</c:v>
                </c:pt>
                <c:pt idx="757">
                  <c:v>44452</c:v>
                </c:pt>
                <c:pt idx="758">
                  <c:v>44453</c:v>
                </c:pt>
                <c:pt idx="759">
                  <c:v>44454</c:v>
                </c:pt>
                <c:pt idx="760">
                  <c:v>44455</c:v>
                </c:pt>
                <c:pt idx="761">
                  <c:v>44456</c:v>
                </c:pt>
                <c:pt idx="762">
                  <c:v>44459</c:v>
                </c:pt>
                <c:pt idx="763">
                  <c:v>44460</c:v>
                </c:pt>
                <c:pt idx="764">
                  <c:v>44461</c:v>
                </c:pt>
                <c:pt idx="765">
                  <c:v>44462</c:v>
                </c:pt>
                <c:pt idx="766">
                  <c:v>44463</c:v>
                </c:pt>
                <c:pt idx="767">
                  <c:v>44466</c:v>
                </c:pt>
                <c:pt idx="768">
                  <c:v>44467</c:v>
                </c:pt>
                <c:pt idx="769">
                  <c:v>44468</c:v>
                </c:pt>
                <c:pt idx="770">
                  <c:v>44469</c:v>
                </c:pt>
                <c:pt idx="771">
                  <c:v>44470</c:v>
                </c:pt>
                <c:pt idx="772">
                  <c:v>44473</c:v>
                </c:pt>
                <c:pt idx="773">
                  <c:v>44474</c:v>
                </c:pt>
                <c:pt idx="774">
                  <c:v>44475</c:v>
                </c:pt>
                <c:pt idx="775">
                  <c:v>44476</c:v>
                </c:pt>
                <c:pt idx="776">
                  <c:v>44477</c:v>
                </c:pt>
                <c:pt idx="777">
                  <c:v>44480</c:v>
                </c:pt>
                <c:pt idx="778">
                  <c:v>44481</c:v>
                </c:pt>
                <c:pt idx="779">
                  <c:v>44482</c:v>
                </c:pt>
                <c:pt idx="780">
                  <c:v>44483</c:v>
                </c:pt>
                <c:pt idx="781">
                  <c:v>44484</c:v>
                </c:pt>
                <c:pt idx="782">
                  <c:v>44487</c:v>
                </c:pt>
                <c:pt idx="783">
                  <c:v>44488</c:v>
                </c:pt>
                <c:pt idx="784">
                  <c:v>44489</c:v>
                </c:pt>
                <c:pt idx="785">
                  <c:v>44490</c:v>
                </c:pt>
                <c:pt idx="786">
                  <c:v>44491</c:v>
                </c:pt>
                <c:pt idx="787">
                  <c:v>44494</c:v>
                </c:pt>
                <c:pt idx="788">
                  <c:v>44495</c:v>
                </c:pt>
                <c:pt idx="789">
                  <c:v>44496</c:v>
                </c:pt>
                <c:pt idx="790">
                  <c:v>44497</c:v>
                </c:pt>
                <c:pt idx="791">
                  <c:v>44498</c:v>
                </c:pt>
                <c:pt idx="792">
                  <c:v>44501</c:v>
                </c:pt>
                <c:pt idx="793">
                  <c:v>44502</c:v>
                </c:pt>
                <c:pt idx="794">
                  <c:v>44503</c:v>
                </c:pt>
                <c:pt idx="795">
                  <c:v>44504</c:v>
                </c:pt>
                <c:pt idx="796">
                  <c:v>44505</c:v>
                </c:pt>
                <c:pt idx="797">
                  <c:v>44508</c:v>
                </c:pt>
                <c:pt idx="798">
                  <c:v>44509</c:v>
                </c:pt>
                <c:pt idx="799">
                  <c:v>44510</c:v>
                </c:pt>
                <c:pt idx="800">
                  <c:v>44511</c:v>
                </c:pt>
                <c:pt idx="801">
                  <c:v>44512</c:v>
                </c:pt>
                <c:pt idx="802">
                  <c:v>44515</c:v>
                </c:pt>
                <c:pt idx="803">
                  <c:v>44516</c:v>
                </c:pt>
                <c:pt idx="804">
                  <c:v>44517</c:v>
                </c:pt>
                <c:pt idx="805">
                  <c:v>44518</c:v>
                </c:pt>
                <c:pt idx="806">
                  <c:v>44519</c:v>
                </c:pt>
                <c:pt idx="807">
                  <c:v>44522</c:v>
                </c:pt>
                <c:pt idx="808">
                  <c:v>44523</c:v>
                </c:pt>
                <c:pt idx="809">
                  <c:v>44524</c:v>
                </c:pt>
                <c:pt idx="810">
                  <c:v>44526</c:v>
                </c:pt>
                <c:pt idx="811">
                  <c:v>44529</c:v>
                </c:pt>
                <c:pt idx="812">
                  <c:v>44530</c:v>
                </c:pt>
                <c:pt idx="813">
                  <c:v>44531</c:v>
                </c:pt>
                <c:pt idx="814">
                  <c:v>44532</c:v>
                </c:pt>
                <c:pt idx="815">
                  <c:v>44533</c:v>
                </c:pt>
                <c:pt idx="816">
                  <c:v>44536</c:v>
                </c:pt>
                <c:pt idx="817">
                  <c:v>44537</c:v>
                </c:pt>
                <c:pt idx="818">
                  <c:v>44538</c:v>
                </c:pt>
                <c:pt idx="819">
                  <c:v>44539</c:v>
                </c:pt>
                <c:pt idx="820">
                  <c:v>44540</c:v>
                </c:pt>
                <c:pt idx="821">
                  <c:v>44543</c:v>
                </c:pt>
                <c:pt idx="822">
                  <c:v>44544</c:v>
                </c:pt>
                <c:pt idx="823">
                  <c:v>44545</c:v>
                </c:pt>
                <c:pt idx="824">
                  <c:v>44546</c:v>
                </c:pt>
                <c:pt idx="825">
                  <c:v>44547</c:v>
                </c:pt>
                <c:pt idx="826">
                  <c:v>44550</c:v>
                </c:pt>
                <c:pt idx="827">
                  <c:v>44551</c:v>
                </c:pt>
                <c:pt idx="828">
                  <c:v>44552</c:v>
                </c:pt>
                <c:pt idx="829">
                  <c:v>44553</c:v>
                </c:pt>
                <c:pt idx="830">
                  <c:v>44557</c:v>
                </c:pt>
                <c:pt idx="831">
                  <c:v>44558</c:v>
                </c:pt>
                <c:pt idx="832">
                  <c:v>44559</c:v>
                </c:pt>
                <c:pt idx="833">
                  <c:v>44560</c:v>
                </c:pt>
                <c:pt idx="834">
                  <c:v>44561</c:v>
                </c:pt>
                <c:pt idx="835">
                  <c:v>44564</c:v>
                </c:pt>
                <c:pt idx="836">
                  <c:v>44565</c:v>
                </c:pt>
                <c:pt idx="837">
                  <c:v>44566</c:v>
                </c:pt>
                <c:pt idx="838">
                  <c:v>44567</c:v>
                </c:pt>
                <c:pt idx="839">
                  <c:v>44568</c:v>
                </c:pt>
                <c:pt idx="840">
                  <c:v>44571</c:v>
                </c:pt>
                <c:pt idx="841">
                  <c:v>44572</c:v>
                </c:pt>
                <c:pt idx="842">
                  <c:v>44573</c:v>
                </c:pt>
                <c:pt idx="843">
                  <c:v>44574</c:v>
                </c:pt>
                <c:pt idx="844">
                  <c:v>44575</c:v>
                </c:pt>
                <c:pt idx="845">
                  <c:v>44579</c:v>
                </c:pt>
                <c:pt idx="846">
                  <c:v>44580</c:v>
                </c:pt>
                <c:pt idx="847">
                  <c:v>44581</c:v>
                </c:pt>
                <c:pt idx="848">
                  <c:v>44582</c:v>
                </c:pt>
                <c:pt idx="849">
                  <c:v>44585</c:v>
                </c:pt>
                <c:pt idx="850">
                  <c:v>44586</c:v>
                </c:pt>
                <c:pt idx="851">
                  <c:v>44587</c:v>
                </c:pt>
                <c:pt idx="852">
                  <c:v>44588</c:v>
                </c:pt>
                <c:pt idx="853">
                  <c:v>44589</c:v>
                </c:pt>
                <c:pt idx="854">
                  <c:v>44592</c:v>
                </c:pt>
                <c:pt idx="855">
                  <c:v>44593</c:v>
                </c:pt>
                <c:pt idx="856">
                  <c:v>44594</c:v>
                </c:pt>
                <c:pt idx="857">
                  <c:v>44595</c:v>
                </c:pt>
                <c:pt idx="858">
                  <c:v>44596</c:v>
                </c:pt>
                <c:pt idx="859">
                  <c:v>44599</c:v>
                </c:pt>
                <c:pt idx="860">
                  <c:v>44600</c:v>
                </c:pt>
                <c:pt idx="861">
                  <c:v>44601</c:v>
                </c:pt>
                <c:pt idx="862">
                  <c:v>44602</c:v>
                </c:pt>
                <c:pt idx="863">
                  <c:v>44603</c:v>
                </c:pt>
                <c:pt idx="864">
                  <c:v>44606</c:v>
                </c:pt>
                <c:pt idx="865">
                  <c:v>44607</c:v>
                </c:pt>
                <c:pt idx="866">
                  <c:v>44608</c:v>
                </c:pt>
                <c:pt idx="867">
                  <c:v>44609</c:v>
                </c:pt>
                <c:pt idx="868">
                  <c:v>44610</c:v>
                </c:pt>
                <c:pt idx="869">
                  <c:v>44614</c:v>
                </c:pt>
                <c:pt idx="870">
                  <c:v>44615</c:v>
                </c:pt>
                <c:pt idx="871">
                  <c:v>44616</c:v>
                </c:pt>
                <c:pt idx="872">
                  <c:v>44617</c:v>
                </c:pt>
                <c:pt idx="873">
                  <c:v>44620</c:v>
                </c:pt>
                <c:pt idx="874">
                  <c:v>44621</c:v>
                </c:pt>
                <c:pt idx="875">
                  <c:v>44622</c:v>
                </c:pt>
                <c:pt idx="876">
                  <c:v>44623</c:v>
                </c:pt>
                <c:pt idx="877">
                  <c:v>44624</c:v>
                </c:pt>
                <c:pt idx="878">
                  <c:v>44627</c:v>
                </c:pt>
                <c:pt idx="879">
                  <c:v>44628</c:v>
                </c:pt>
                <c:pt idx="880">
                  <c:v>44629</c:v>
                </c:pt>
                <c:pt idx="881">
                  <c:v>44630</c:v>
                </c:pt>
                <c:pt idx="882">
                  <c:v>44631</c:v>
                </c:pt>
                <c:pt idx="883">
                  <c:v>44634</c:v>
                </c:pt>
                <c:pt idx="884">
                  <c:v>44635</c:v>
                </c:pt>
                <c:pt idx="885">
                  <c:v>44636</c:v>
                </c:pt>
                <c:pt idx="886">
                  <c:v>44637</c:v>
                </c:pt>
                <c:pt idx="887">
                  <c:v>44638</c:v>
                </c:pt>
                <c:pt idx="888">
                  <c:v>44641</c:v>
                </c:pt>
                <c:pt idx="889">
                  <c:v>44642</c:v>
                </c:pt>
                <c:pt idx="890">
                  <c:v>44643</c:v>
                </c:pt>
                <c:pt idx="891">
                  <c:v>44644</c:v>
                </c:pt>
                <c:pt idx="892">
                  <c:v>44645</c:v>
                </c:pt>
                <c:pt idx="893">
                  <c:v>44648</c:v>
                </c:pt>
                <c:pt idx="894">
                  <c:v>44649</c:v>
                </c:pt>
                <c:pt idx="895">
                  <c:v>44650</c:v>
                </c:pt>
                <c:pt idx="896">
                  <c:v>44651</c:v>
                </c:pt>
                <c:pt idx="897">
                  <c:v>44652</c:v>
                </c:pt>
                <c:pt idx="898">
                  <c:v>44655</c:v>
                </c:pt>
                <c:pt idx="899">
                  <c:v>44656</c:v>
                </c:pt>
                <c:pt idx="900">
                  <c:v>44657</c:v>
                </c:pt>
                <c:pt idx="901">
                  <c:v>44658</c:v>
                </c:pt>
                <c:pt idx="902">
                  <c:v>44659</c:v>
                </c:pt>
                <c:pt idx="903">
                  <c:v>44662</c:v>
                </c:pt>
                <c:pt idx="904">
                  <c:v>44663</c:v>
                </c:pt>
                <c:pt idx="905">
                  <c:v>44664</c:v>
                </c:pt>
                <c:pt idx="906">
                  <c:v>44665</c:v>
                </c:pt>
                <c:pt idx="907">
                  <c:v>44669</c:v>
                </c:pt>
                <c:pt idx="908">
                  <c:v>44670</c:v>
                </c:pt>
                <c:pt idx="909">
                  <c:v>44671</c:v>
                </c:pt>
                <c:pt idx="910">
                  <c:v>44672</c:v>
                </c:pt>
                <c:pt idx="911">
                  <c:v>44673</c:v>
                </c:pt>
                <c:pt idx="912">
                  <c:v>44676</c:v>
                </c:pt>
                <c:pt idx="913">
                  <c:v>44677</c:v>
                </c:pt>
                <c:pt idx="914">
                  <c:v>44678</c:v>
                </c:pt>
                <c:pt idx="915">
                  <c:v>44679</c:v>
                </c:pt>
                <c:pt idx="916">
                  <c:v>44680</c:v>
                </c:pt>
                <c:pt idx="917">
                  <c:v>44683</c:v>
                </c:pt>
                <c:pt idx="918">
                  <c:v>44684</c:v>
                </c:pt>
                <c:pt idx="919">
                  <c:v>44685</c:v>
                </c:pt>
                <c:pt idx="920">
                  <c:v>44686</c:v>
                </c:pt>
                <c:pt idx="921">
                  <c:v>44687</c:v>
                </c:pt>
                <c:pt idx="922">
                  <c:v>44690</c:v>
                </c:pt>
                <c:pt idx="923">
                  <c:v>44691</c:v>
                </c:pt>
                <c:pt idx="924">
                  <c:v>44692</c:v>
                </c:pt>
                <c:pt idx="925">
                  <c:v>44693</c:v>
                </c:pt>
                <c:pt idx="926">
                  <c:v>44694</c:v>
                </c:pt>
                <c:pt idx="927">
                  <c:v>44697</c:v>
                </c:pt>
                <c:pt idx="928">
                  <c:v>44698</c:v>
                </c:pt>
                <c:pt idx="929">
                  <c:v>44699</c:v>
                </c:pt>
                <c:pt idx="930">
                  <c:v>44700</c:v>
                </c:pt>
                <c:pt idx="931">
                  <c:v>44701</c:v>
                </c:pt>
                <c:pt idx="932">
                  <c:v>44704</c:v>
                </c:pt>
                <c:pt idx="933">
                  <c:v>44705</c:v>
                </c:pt>
                <c:pt idx="934">
                  <c:v>44706</c:v>
                </c:pt>
                <c:pt idx="935">
                  <c:v>44707</c:v>
                </c:pt>
                <c:pt idx="936">
                  <c:v>44708</c:v>
                </c:pt>
                <c:pt idx="937">
                  <c:v>44712</c:v>
                </c:pt>
                <c:pt idx="938">
                  <c:v>44713</c:v>
                </c:pt>
                <c:pt idx="939">
                  <c:v>44714</c:v>
                </c:pt>
                <c:pt idx="940">
                  <c:v>44715</c:v>
                </c:pt>
                <c:pt idx="941">
                  <c:v>44718</c:v>
                </c:pt>
                <c:pt idx="942">
                  <c:v>44719</c:v>
                </c:pt>
                <c:pt idx="943">
                  <c:v>44720</c:v>
                </c:pt>
                <c:pt idx="944">
                  <c:v>44721</c:v>
                </c:pt>
                <c:pt idx="945">
                  <c:v>44722</c:v>
                </c:pt>
                <c:pt idx="946">
                  <c:v>44725</c:v>
                </c:pt>
                <c:pt idx="947">
                  <c:v>44726</c:v>
                </c:pt>
                <c:pt idx="948">
                  <c:v>44727</c:v>
                </c:pt>
                <c:pt idx="949">
                  <c:v>44728</c:v>
                </c:pt>
                <c:pt idx="950">
                  <c:v>44729</c:v>
                </c:pt>
                <c:pt idx="951">
                  <c:v>44733</c:v>
                </c:pt>
                <c:pt idx="952">
                  <c:v>44734</c:v>
                </c:pt>
                <c:pt idx="953">
                  <c:v>44735</c:v>
                </c:pt>
                <c:pt idx="954">
                  <c:v>44736</c:v>
                </c:pt>
                <c:pt idx="955">
                  <c:v>44739</c:v>
                </c:pt>
                <c:pt idx="956">
                  <c:v>44740</c:v>
                </c:pt>
                <c:pt idx="957">
                  <c:v>44741</c:v>
                </c:pt>
                <c:pt idx="958">
                  <c:v>44742</c:v>
                </c:pt>
                <c:pt idx="959">
                  <c:v>44743</c:v>
                </c:pt>
                <c:pt idx="960">
                  <c:v>44747</c:v>
                </c:pt>
                <c:pt idx="961">
                  <c:v>44748</c:v>
                </c:pt>
                <c:pt idx="962">
                  <c:v>44749</c:v>
                </c:pt>
                <c:pt idx="963">
                  <c:v>44750</c:v>
                </c:pt>
                <c:pt idx="964">
                  <c:v>44753</c:v>
                </c:pt>
                <c:pt idx="965">
                  <c:v>44754</c:v>
                </c:pt>
                <c:pt idx="966">
                  <c:v>44755</c:v>
                </c:pt>
                <c:pt idx="967">
                  <c:v>44756</c:v>
                </c:pt>
                <c:pt idx="968">
                  <c:v>44757</c:v>
                </c:pt>
                <c:pt idx="969">
                  <c:v>44760</c:v>
                </c:pt>
                <c:pt idx="970">
                  <c:v>44761</c:v>
                </c:pt>
                <c:pt idx="971">
                  <c:v>44762</c:v>
                </c:pt>
                <c:pt idx="972">
                  <c:v>44763</c:v>
                </c:pt>
                <c:pt idx="973">
                  <c:v>44764</c:v>
                </c:pt>
                <c:pt idx="974">
                  <c:v>44767</c:v>
                </c:pt>
                <c:pt idx="975">
                  <c:v>44768</c:v>
                </c:pt>
                <c:pt idx="976">
                  <c:v>44769</c:v>
                </c:pt>
                <c:pt idx="977">
                  <c:v>44770</c:v>
                </c:pt>
                <c:pt idx="978">
                  <c:v>44771</c:v>
                </c:pt>
                <c:pt idx="979">
                  <c:v>44774</c:v>
                </c:pt>
                <c:pt idx="980">
                  <c:v>44775</c:v>
                </c:pt>
                <c:pt idx="981">
                  <c:v>44776</c:v>
                </c:pt>
                <c:pt idx="982">
                  <c:v>44777</c:v>
                </c:pt>
                <c:pt idx="983">
                  <c:v>44778</c:v>
                </c:pt>
                <c:pt idx="984">
                  <c:v>44781</c:v>
                </c:pt>
                <c:pt idx="985">
                  <c:v>44782</c:v>
                </c:pt>
                <c:pt idx="986">
                  <c:v>44783</c:v>
                </c:pt>
                <c:pt idx="987">
                  <c:v>44784</c:v>
                </c:pt>
                <c:pt idx="988">
                  <c:v>44785</c:v>
                </c:pt>
                <c:pt idx="989">
                  <c:v>44788</c:v>
                </c:pt>
                <c:pt idx="990">
                  <c:v>44789</c:v>
                </c:pt>
                <c:pt idx="991">
                  <c:v>44790</c:v>
                </c:pt>
                <c:pt idx="992">
                  <c:v>44791</c:v>
                </c:pt>
                <c:pt idx="993">
                  <c:v>44792</c:v>
                </c:pt>
                <c:pt idx="994">
                  <c:v>44795</c:v>
                </c:pt>
                <c:pt idx="995">
                  <c:v>44796</c:v>
                </c:pt>
                <c:pt idx="996">
                  <c:v>44797</c:v>
                </c:pt>
                <c:pt idx="997">
                  <c:v>44798</c:v>
                </c:pt>
                <c:pt idx="998">
                  <c:v>44799</c:v>
                </c:pt>
                <c:pt idx="999">
                  <c:v>44802</c:v>
                </c:pt>
                <c:pt idx="1000">
                  <c:v>44803</c:v>
                </c:pt>
                <c:pt idx="1001">
                  <c:v>44804</c:v>
                </c:pt>
                <c:pt idx="1002">
                  <c:v>44805</c:v>
                </c:pt>
                <c:pt idx="1003">
                  <c:v>44806</c:v>
                </c:pt>
                <c:pt idx="1004">
                  <c:v>44810</c:v>
                </c:pt>
                <c:pt idx="1005">
                  <c:v>44811</c:v>
                </c:pt>
                <c:pt idx="1006">
                  <c:v>44812</c:v>
                </c:pt>
                <c:pt idx="1007">
                  <c:v>44813</c:v>
                </c:pt>
                <c:pt idx="1008">
                  <c:v>44816</c:v>
                </c:pt>
                <c:pt idx="1009">
                  <c:v>44817</c:v>
                </c:pt>
                <c:pt idx="1010">
                  <c:v>44818</c:v>
                </c:pt>
                <c:pt idx="1011">
                  <c:v>44819</c:v>
                </c:pt>
                <c:pt idx="1012">
                  <c:v>44820</c:v>
                </c:pt>
                <c:pt idx="1013">
                  <c:v>44823</c:v>
                </c:pt>
                <c:pt idx="1014">
                  <c:v>44824</c:v>
                </c:pt>
                <c:pt idx="1015">
                  <c:v>44825</c:v>
                </c:pt>
                <c:pt idx="1016">
                  <c:v>44826</c:v>
                </c:pt>
                <c:pt idx="1017">
                  <c:v>44827</c:v>
                </c:pt>
                <c:pt idx="1018">
                  <c:v>44830</c:v>
                </c:pt>
                <c:pt idx="1019">
                  <c:v>44831</c:v>
                </c:pt>
                <c:pt idx="1020">
                  <c:v>44832</c:v>
                </c:pt>
                <c:pt idx="1021">
                  <c:v>44833</c:v>
                </c:pt>
                <c:pt idx="1022">
                  <c:v>44834</c:v>
                </c:pt>
                <c:pt idx="1023">
                  <c:v>44837</c:v>
                </c:pt>
                <c:pt idx="1024">
                  <c:v>44838</c:v>
                </c:pt>
                <c:pt idx="1025">
                  <c:v>44839</c:v>
                </c:pt>
                <c:pt idx="1026">
                  <c:v>44840</c:v>
                </c:pt>
                <c:pt idx="1027">
                  <c:v>44841</c:v>
                </c:pt>
                <c:pt idx="1028">
                  <c:v>44844</c:v>
                </c:pt>
                <c:pt idx="1029">
                  <c:v>44845</c:v>
                </c:pt>
                <c:pt idx="1030">
                  <c:v>44846</c:v>
                </c:pt>
                <c:pt idx="1031">
                  <c:v>44847</c:v>
                </c:pt>
                <c:pt idx="1032">
                  <c:v>44848</c:v>
                </c:pt>
                <c:pt idx="1033">
                  <c:v>44851</c:v>
                </c:pt>
                <c:pt idx="1034">
                  <c:v>44852</c:v>
                </c:pt>
                <c:pt idx="1035">
                  <c:v>44853</c:v>
                </c:pt>
                <c:pt idx="1036">
                  <c:v>44854</c:v>
                </c:pt>
                <c:pt idx="1037">
                  <c:v>44855</c:v>
                </c:pt>
                <c:pt idx="1038">
                  <c:v>44858</c:v>
                </c:pt>
                <c:pt idx="1039">
                  <c:v>44859</c:v>
                </c:pt>
                <c:pt idx="1040">
                  <c:v>44860</c:v>
                </c:pt>
                <c:pt idx="1041">
                  <c:v>44861</c:v>
                </c:pt>
                <c:pt idx="1042">
                  <c:v>44862</c:v>
                </c:pt>
                <c:pt idx="1043">
                  <c:v>44865</c:v>
                </c:pt>
                <c:pt idx="1044">
                  <c:v>44866</c:v>
                </c:pt>
                <c:pt idx="1045">
                  <c:v>44867</c:v>
                </c:pt>
                <c:pt idx="1046">
                  <c:v>44868</c:v>
                </c:pt>
                <c:pt idx="1047">
                  <c:v>44869</c:v>
                </c:pt>
                <c:pt idx="1048">
                  <c:v>44872</c:v>
                </c:pt>
                <c:pt idx="1049">
                  <c:v>44873</c:v>
                </c:pt>
                <c:pt idx="1050">
                  <c:v>44874</c:v>
                </c:pt>
                <c:pt idx="1051">
                  <c:v>44875</c:v>
                </c:pt>
                <c:pt idx="1052">
                  <c:v>44876</c:v>
                </c:pt>
                <c:pt idx="1053">
                  <c:v>44879</c:v>
                </c:pt>
                <c:pt idx="1054">
                  <c:v>44880</c:v>
                </c:pt>
                <c:pt idx="1055">
                  <c:v>44881</c:v>
                </c:pt>
                <c:pt idx="1056">
                  <c:v>44882</c:v>
                </c:pt>
                <c:pt idx="1057">
                  <c:v>44883</c:v>
                </c:pt>
                <c:pt idx="1058">
                  <c:v>44886</c:v>
                </c:pt>
                <c:pt idx="1059">
                  <c:v>44887</c:v>
                </c:pt>
                <c:pt idx="1060">
                  <c:v>44888</c:v>
                </c:pt>
                <c:pt idx="1061">
                  <c:v>44890</c:v>
                </c:pt>
                <c:pt idx="1062">
                  <c:v>44893</c:v>
                </c:pt>
                <c:pt idx="1063">
                  <c:v>44894</c:v>
                </c:pt>
                <c:pt idx="1064">
                  <c:v>44895</c:v>
                </c:pt>
                <c:pt idx="1065">
                  <c:v>44896</c:v>
                </c:pt>
                <c:pt idx="1066">
                  <c:v>44897</c:v>
                </c:pt>
                <c:pt idx="1067">
                  <c:v>44900</c:v>
                </c:pt>
                <c:pt idx="1068">
                  <c:v>44901</c:v>
                </c:pt>
                <c:pt idx="1069">
                  <c:v>44902</c:v>
                </c:pt>
                <c:pt idx="1070">
                  <c:v>44903</c:v>
                </c:pt>
                <c:pt idx="1071">
                  <c:v>44904</c:v>
                </c:pt>
                <c:pt idx="1072">
                  <c:v>44907</c:v>
                </c:pt>
                <c:pt idx="1073">
                  <c:v>44908</c:v>
                </c:pt>
                <c:pt idx="1074">
                  <c:v>44909</c:v>
                </c:pt>
                <c:pt idx="1075">
                  <c:v>44910</c:v>
                </c:pt>
                <c:pt idx="1076">
                  <c:v>44911</c:v>
                </c:pt>
                <c:pt idx="1077">
                  <c:v>44914</c:v>
                </c:pt>
                <c:pt idx="1078">
                  <c:v>44915</c:v>
                </c:pt>
                <c:pt idx="1079">
                  <c:v>44916</c:v>
                </c:pt>
                <c:pt idx="1080">
                  <c:v>44917</c:v>
                </c:pt>
                <c:pt idx="1081">
                  <c:v>44918</c:v>
                </c:pt>
                <c:pt idx="1082">
                  <c:v>44922</c:v>
                </c:pt>
                <c:pt idx="1083">
                  <c:v>44923</c:v>
                </c:pt>
                <c:pt idx="1084">
                  <c:v>44924</c:v>
                </c:pt>
                <c:pt idx="1085">
                  <c:v>44925</c:v>
                </c:pt>
                <c:pt idx="1086">
                  <c:v>44929</c:v>
                </c:pt>
                <c:pt idx="1087">
                  <c:v>44930</c:v>
                </c:pt>
                <c:pt idx="1088">
                  <c:v>44931</c:v>
                </c:pt>
                <c:pt idx="1089">
                  <c:v>44932</c:v>
                </c:pt>
                <c:pt idx="1090">
                  <c:v>44935</c:v>
                </c:pt>
                <c:pt idx="1091">
                  <c:v>44936</c:v>
                </c:pt>
                <c:pt idx="1092">
                  <c:v>44937</c:v>
                </c:pt>
                <c:pt idx="1093">
                  <c:v>44938</c:v>
                </c:pt>
                <c:pt idx="1094">
                  <c:v>44939</c:v>
                </c:pt>
                <c:pt idx="1095">
                  <c:v>44943</c:v>
                </c:pt>
                <c:pt idx="1096">
                  <c:v>44944</c:v>
                </c:pt>
                <c:pt idx="1097">
                  <c:v>44945</c:v>
                </c:pt>
                <c:pt idx="1098">
                  <c:v>44946</c:v>
                </c:pt>
                <c:pt idx="1099">
                  <c:v>44949</c:v>
                </c:pt>
                <c:pt idx="1100">
                  <c:v>44950</c:v>
                </c:pt>
                <c:pt idx="1101">
                  <c:v>44951</c:v>
                </c:pt>
                <c:pt idx="1102">
                  <c:v>44952</c:v>
                </c:pt>
                <c:pt idx="1103">
                  <c:v>44953</c:v>
                </c:pt>
                <c:pt idx="1104">
                  <c:v>44956</c:v>
                </c:pt>
                <c:pt idx="1105">
                  <c:v>44957</c:v>
                </c:pt>
                <c:pt idx="1106">
                  <c:v>44958</c:v>
                </c:pt>
                <c:pt idx="1107">
                  <c:v>44959</c:v>
                </c:pt>
                <c:pt idx="1108">
                  <c:v>44960</c:v>
                </c:pt>
                <c:pt idx="1109">
                  <c:v>44963</c:v>
                </c:pt>
                <c:pt idx="1110">
                  <c:v>44964</c:v>
                </c:pt>
                <c:pt idx="1111">
                  <c:v>44965</c:v>
                </c:pt>
                <c:pt idx="1112">
                  <c:v>44966</c:v>
                </c:pt>
                <c:pt idx="1113">
                  <c:v>44967</c:v>
                </c:pt>
                <c:pt idx="1114">
                  <c:v>44970</c:v>
                </c:pt>
                <c:pt idx="1115">
                  <c:v>44971</c:v>
                </c:pt>
                <c:pt idx="1116">
                  <c:v>44972</c:v>
                </c:pt>
                <c:pt idx="1117">
                  <c:v>44973</c:v>
                </c:pt>
                <c:pt idx="1118">
                  <c:v>44974</c:v>
                </c:pt>
                <c:pt idx="1119">
                  <c:v>44978</c:v>
                </c:pt>
                <c:pt idx="1120">
                  <c:v>44979</c:v>
                </c:pt>
                <c:pt idx="1121">
                  <c:v>44980</c:v>
                </c:pt>
                <c:pt idx="1122">
                  <c:v>44981</c:v>
                </c:pt>
                <c:pt idx="1123">
                  <c:v>44984</c:v>
                </c:pt>
                <c:pt idx="1124">
                  <c:v>44985</c:v>
                </c:pt>
                <c:pt idx="1125">
                  <c:v>44986</c:v>
                </c:pt>
                <c:pt idx="1126">
                  <c:v>44987</c:v>
                </c:pt>
                <c:pt idx="1127">
                  <c:v>44988</c:v>
                </c:pt>
                <c:pt idx="1128">
                  <c:v>44991</c:v>
                </c:pt>
                <c:pt idx="1129">
                  <c:v>44992</c:v>
                </c:pt>
                <c:pt idx="1130">
                  <c:v>44993</c:v>
                </c:pt>
                <c:pt idx="1131">
                  <c:v>44994</c:v>
                </c:pt>
                <c:pt idx="1132">
                  <c:v>44995</c:v>
                </c:pt>
                <c:pt idx="1133">
                  <c:v>44998</c:v>
                </c:pt>
                <c:pt idx="1134">
                  <c:v>44999</c:v>
                </c:pt>
                <c:pt idx="1135">
                  <c:v>45000</c:v>
                </c:pt>
                <c:pt idx="1136">
                  <c:v>45001</c:v>
                </c:pt>
                <c:pt idx="1137">
                  <c:v>45002</c:v>
                </c:pt>
                <c:pt idx="1138">
                  <c:v>45005</c:v>
                </c:pt>
                <c:pt idx="1139">
                  <c:v>45006</c:v>
                </c:pt>
                <c:pt idx="1140">
                  <c:v>45007</c:v>
                </c:pt>
                <c:pt idx="1141">
                  <c:v>45008</c:v>
                </c:pt>
                <c:pt idx="1142">
                  <c:v>45009</c:v>
                </c:pt>
                <c:pt idx="1143">
                  <c:v>45012</c:v>
                </c:pt>
                <c:pt idx="1144">
                  <c:v>45013</c:v>
                </c:pt>
                <c:pt idx="1145">
                  <c:v>45014</c:v>
                </c:pt>
                <c:pt idx="1146">
                  <c:v>45015</c:v>
                </c:pt>
                <c:pt idx="1147">
                  <c:v>45016</c:v>
                </c:pt>
                <c:pt idx="1148">
                  <c:v>45019</c:v>
                </c:pt>
                <c:pt idx="1149">
                  <c:v>45020</c:v>
                </c:pt>
                <c:pt idx="1150">
                  <c:v>45021</c:v>
                </c:pt>
                <c:pt idx="1151">
                  <c:v>45022</c:v>
                </c:pt>
                <c:pt idx="1152">
                  <c:v>45026</c:v>
                </c:pt>
                <c:pt idx="1153">
                  <c:v>45027</c:v>
                </c:pt>
                <c:pt idx="1154">
                  <c:v>45028</c:v>
                </c:pt>
                <c:pt idx="1155">
                  <c:v>45029</c:v>
                </c:pt>
                <c:pt idx="1156">
                  <c:v>45030</c:v>
                </c:pt>
                <c:pt idx="1157">
                  <c:v>45033</c:v>
                </c:pt>
                <c:pt idx="1158">
                  <c:v>45034</c:v>
                </c:pt>
                <c:pt idx="1159">
                  <c:v>45035</c:v>
                </c:pt>
                <c:pt idx="1160">
                  <c:v>45036</c:v>
                </c:pt>
                <c:pt idx="1161">
                  <c:v>45037</c:v>
                </c:pt>
                <c:pt idx="1162">
                  <c:v>45040</c:v>
                </c:pt>
                <c:pt idx="1163">
                  <c:v>45041</c:v>
                </c:pt>
                <c:pt idx="1164">
                  <c:v>45042</c:v>
                </c:pt>
                <c:pt idx="1165">
                  <c:v>45043</c:v>
                </c:pt>
                <c:pt idx="1166">
                  <c:v>45044</c:v>
                </c:pt>
                <c:pt idx="1167">
                  <c:v>45047</c:v>
                </c:pt>
                <c:pt idx="1168">
                  <c:v>45048</c:v>
                </c:pt>
                <c:pt idx="1169">
                  <c:v>45049</c:v>
                </c:pt>
                <c:pt idx="1170">
                  <c:v>45050</c:v>
                </c:pt>
                <c:pt idx="1171">
                  <c:v>45051</c:v>
                </c:pt>
                <c:pt idx="1172">
                  <c:v>45054</c:v>
                </c:pt>
                <c:pt idx="1173">
                  <c:v>45055</c:v>
                </c:pt>
                <c:pt idx="1174">
                  <c:v>45056</c:v>
                </c:pt>
                <c:pt idx="1175">
                  <c:v>45057</c:v>
                </c:pt>
                <c:pt idx="1176">
                  <c:v>45058</c:v>
                </c:pt>
                <c:pt idx="1177">
                  <c:v>45061</c:v>
                </c:pt>
                <c:pt idx="1178">
                  <c:v>45062</c:v>
                </c:pt>
                <c:pt idx="1179">
                  <c:v>45063</c:v>
                </c:pt>
                <c:pt idx="1180">
                  <c:v>45064</c:v>
                </c:pt>
                <c:pt idx="1181">
                  <c:v>45065</c:v>
                </c:pt>
                <c:pt idx="1182">
                  <c:v>45068</c:v>
                </c:pt>
                <c:pt idx="1183">
                  <c:v>45069</c:v>
                </c:pt>
                <c:pt idx="1184">
                  <c:v>45070</c:v>
                </c:pt>
                <c:pt idx="1185">
                  <c:v>45071</c:v>
                </c:pt>
                <c:pt idx="1186">
                  <c:v>45072</c:v>
                </c:pt>
                <c:pt idx="1187">
                  <c:v>45076</c:v>
                </c:pt>
                <c:pt idx="1188">
                  <c:v>45077</c:v>
                </c:pt>
                <c:pt idx="1189">
                  <c:v>45078</c:v>
                </c:pt>
                <c:pt idx="1190">
                  <c:v>45079</c:v>
                </c:pt>
                <c:pt idx="1191">
                  <c:v>45082</c:v>
                </c:pt>
                <c:pt idx="1192">
                  <c:v>45083</c:v>
                </c:pt>
                <c:pt idx="1193">
                  <c:v>45084</c:v>
                </c:pt>
                <c:pt idx="1194">
                  <c:v>45085</c:v>
                </c:pt>
                <c:pt idx="1195">
                  <c:v>45086</c:v>
                </c:pt>
                <c:pt idx="1196">
                  <c:v>45089</c:v>
                </c:pt>
                <c:pt idx="1197">
                  <c:v>45090</c:v>
                </c:pt>
                <c:pt idx="1198">
                  <c:v>45091</c:v>
                </c:pt>
                <c:pt idx="1199">
                  <c:v>45092</c:v>
                </c:pt>
                <c:pt idx="1200">
                  <c:v>45093</c:v>
                </c:pt>
                <c:pt idx="1201">
                  <c:v>45097</c:v>
                </c:pt>
                <c:pt idx="1202">
                  <c:v>45098</c:v>
                </c:pt>
                <c:pt idx="1203">
                  <c:v>45099</c:v>
                </c:pt>
                <c:pt idx="1204">
                  <c:v>45100</c:v>
                </c:pt>
                <c:pt idx="1205">
                  <c:v>45103</c:v>
                </c:pt>
                <c:pt idx="1206">
                  <c:v>45104</c:v>
                </c:pt>
                <c:pt idx="1207">
                  <c:v>45105</c:v>
                </c:pt>
                <c:pt idx="1208">
                  <c:v>45106</c:v>
                </c:pt>
                <c:pt idx="1209">
                  <c:v>45107</c:v>
                </c:pt>
                <c:pt idx="1210">
                  <c:v>45110</c:v>
                </c:pt>
                <c:pt idx="1211">
                  <c:v>45112</c:v>
                </c:pt>
                <c:pt idx="1212">
                  <c:v>45113</c:v>
                </c:pt>
                <c:pt idx="1213">
                  <c:v>45114</c:v>
                </c:pt>
                <c:pt idx="1214">
                  <c:v>45117</c:v>
                </c:pt>
                <c:pt idx="1215">
                  <c:v>45118</c:v>
                </c:pt>
                <c:pt idx="1216">
                  <c:v>45119</c:v>
                </c:pt>
                <c:pt idx="1217">
                  <c:v>45120</c:v>
                </c:pt>
                <c:pt idx="1218">
                  <c:v>45121</c:v>
                </c:pt>
                <c:pt idx="1219">
                  <c:v>45124</c:v>
                </c:pt>
                <c:pt idx="1220">
                  <c:v>45125</c:v>
                </c:pt>
                <c:pt idx="1221">
                  <c:v>45126</c:v>
                </c:pt>
                <c:pt idx="1222">
                  <c:v>45127</c:v>
                </c:pt>
                <c:pt idx="1223">
                  <c:v>45128</c:v>
                </c:pt>
                <c:pt idx="1224">
                  <c:v>45131</c:v>
                </c:pt>
                <c:pt idx="1225">
                  <c:v>45132</c:v>
                </c:pt>
                <c:pt idx="1226">
                  <c:v>45133</c:v>
                </c:pt>
                <c:pt idx="1227">
                  <c:v>45134</c:v>
                </c:pt>
                <c:pt idx="1228">
                  <c:v>45135</c:v>
                </c:pt>
                <c:pt idx="1229">
                  <c:v>45138</c:v>
                </c:pt>
                <c:pt idx="1230">
                  <c:v>45139</c:v>
                </c:pt>
                <c:pt idx="1231">
                  <c:v>45140</c:v>
                </c:pt>
                <c:pt idx="1232">
                  <c:v>45141</c:v>
                </c:pt>
                <c:pt idx="1233">
                  <c:v>45142</c:v>
                </c:pt>
                <c:pt idx="1234">
                  <c:v>45145</c:v>
                </c:pt>
                <c:pt idx="1235">
                  <c:v>45146</c:v>
                </c:pt>
                <c:pt idx="1236">
                  <c:v>45147</c:v>
                </c:pt>
                <c:pt idx="1237">
                  <c:v>45148</c:v>
                </c:pt>
                <c:pt idx="1238">
                  <c:v>45149</c:v>
                </c:pt>
                <c:pt idx="1239">
                  <c:v>45152</c:v>
                </c:pt>
                <c:pt idx="1240">
                  <c:v>45153</c:v>
                </c:pt>
                <c:pt idx="1241">
                  <c:v>45154</c:v>
                </c:pt>
                <c:pt idx="1242">
                  <c:v>45155</c:v>
                </c:pt>
                <c:pt idx="1243">
                  <c:v>45156</c:v>
                </c:pt>
                <c:pt idx="1244">
                  <c:v>45159</c:v>
                </c:pt>
                <c:pt idx="1245">
                  <c:v>45160</c:v>
                </c:pt>
                <c:pt idx="1246">
                  <c:v>45161</c:v>
                </c:pt>
                <c:pt idx="1247">
                  <c:v>45162</c:v>
                </c:pt>
                <c:pt idx="1248">
                  <c:v>45163</c:v>
                </c:pt>
                <c:pt idx="1249">
                  <c:v>45166</c:v>
                </c:pt>
                <c:pt idx="1250">
                  <c:v>45167</c:v>
                </c:pt>
                <c:pt idx="1251">
                  <c:v>45168</c:v>
                </c:pt>
                <c:pt idx="1252">
                  <c:v>45169</c:v>
                </c:pt>
                <c:pt idx="1253">
                  <c:v>45170</c:v>
                </c:pt>
                <c:pt idx="1254">
                  <c:v>45174</c:v>
                </c:pt>
                <c:pt idx="1255">
                  <c:v>45175</c:v>
                </c:pt>
                <c:pt idx="1256">
                  <c:v>45176</c:v>
                </c:pt>
                <c:pt idx="1257">
                  <c:v>45177</c:v>
                </c:pt>
                <c:pt idx="1258">
                  <c:v>45180</c:v>
                </c:pt>
                <c:pt idx="1259">
                  <c:v>45181</c:v>
                </c:pt>
                <c:pt idx="1260">
                  <c:v>45182</c:v>
                </c:pt>
                <c:pt idx="1261">
                  <c:v>45183</c:v>
                </c:pt>
                <c:pt idx="1262">
                  <c:v>45184</c:v>
                </c:pt>
                <c:pt idx="1263">
                  <c:v>45187</c:v>
                </c:pt>
                <c:pt idx="1264">
                  <c:v>45188</c:v>
                </c:pt>
                <c:pt idx="1265">
                  <c:v>45189</c:v>
                </c:pt>
                <c:pt idx="1266">
                  <c:v>45190</c:v>
                </c:pt>
                <c:pt idx="1267">
                  <c:v>45191</c:v>
                </c:pt>
                <c:pt idx="1268">
                  <c:v>45194</c:v>
                </c:pt>
                <c:pt idx="1269">
                  <c:v>45195</c:v>
                </c:pt>
                <c:pt idx="1270">
                  <c:v>45196</c:v>
                </c:pt>
                <c:pt idx="1271">
                  <c:v>45197</c:v>
                </c:pt>
                <c:pt idx="1272">
                  <c:v>45198</c:v>
                </c:pt>
                <c:pt idx="1273">
                  <c:v>45201</c:v>
                </c:pt>
                <c:pt idx="1274">
                  <c:v>45202</c:v>
                </c:pt>
                <c:pt idx="1275">
                  <c:v>45203</c:v>
                </c:pt>
                <c:pt idx="1276">
                  <c:v>45204</c:v>
                </c:pt>
                <c:pt idx="1277">
                  <c:v>45205</c:v>
                </c:pt>
                <c:pt idx="1278">
                  <c:v>45208</c:v>
                </c:pt>
                <c:pt idx="1279">
                  <c:v>45209</c:v>
                </c:pt>
                <c:pt idx="1280">
                  <c:v>45210</c:v>
                </c:pt>
                <c:pt idx="1281">
                  <c:v>45211</c:v>
                </c:pt>
                <c:pt idx="1282">
                  <c:v>45212</c:v>
                </c:pt>
                <c:pt idx="1283">
                  <c:v>45215</c:v>
                </c:pt>
                <c:pt idx="1284">
                  <c:v>45216</c:v>
                </c:pt>
                <c:pt idx="1285">
                  <c:v>45217</c:v>
                </c:pt>
                <c:pt idx="1286">
                  <c:v>45218</c:v>
                </c:pt>
                <c:pt idx="1287">
                  <c:v>45219</c:v>
                </c:pt>
                <c:pt idx="1288">
                  <c:v>45222</c:v>
                </c:pt>
                <c:pt idx="1289">
                  <c:v>45223</c:v>
                </c:pt>
                <c:pt idx="1290">
                  <c:v>45224</c:v>
                </c:pt>
                <c:pt idx="1291">
                  <c:v>45225</c:v>
                </c:pt>
                <c:pt idx="1292">
                  <c:v>45226</c:v>
                </c:pt>
                <c:pt idx="1293">
                  <c:v>45229</c:v>
                </c:pt>
                <c:pt idx="1294">
                  <c:v>45230</c:v>
                </c:pt>
                <c:pt idx="1295">
                  <c:v>45231</c:v>
                </c:pt>
                <c:pt idx="1296">
                  <c:v>45232</c:v>
                </c:pt>
                <c:pt idx="1297">
                  <c:v>45233</c:v>
                </c:pt>
                <c:pt idx="1298">
                  <c:v>45236</c:v>
                </c:pt>
                <c:pt idx="1299">
                  <c:v>45237</c:v>
                </c:pt>
                <c:pt idx="1300">
                  <c:v>45238</c:v>
                </c:pt>
                <c:pt idx="1301">
                  <c:v>45239</c:v>
                </c:pt>
                <c:pt idx="1302">
                  <c:v>45240</c:v>
                </c:pt>
                <c:pt idx="1303">
                  <c:v>45243</c:v>
                </c:pt>
                <c:pt idx="1304">
                  <c:v>45244</c:v>
                </c:pt>
                <c:pt idx="1305">
                  <c:v>45245</c:v>
                </c:pt>
                <c:pt idx="1306">
                  <c:v>45246</c:v>
                </c:pt>
                <c:pt idx="1307">
                  <c:v>45247</c:v>
                </c:pt>
                <c:pt idx="1308">
                  <c:v>45250</c:v>
                </c:pt>
                <c:pt idx="1309">
                  <c:v>45251</c:v>
                </c:pt>
                <c:pt idx="1310">
                  <c:v>45252</c:v>
                </c:pt>
                <c:pt idx="1311">
                  <c:v>45254</c:v>
                </c:pt>
                <c:pt idx="1312">
                  <c:v>45257</c:v>
                </c:pt>
                <c:pt idx="1313">
                  <c:v>45258</c:v>
                </c:pt>
                <c:pt idx="1314">
                  <c:v>45259</c:v>
                </c:pt>
                <c:pt idx="1315">
                  <c:v>45260</c:v>
                </c:pt>
                <c:pt idx="1316">
                  <c:v>45261</c:v>
                </c:pt>
                <c:pt idx="1317">
                  <c:v>45264</c:v>
                </c:pt>
                <c:pt idx="1318">
                  <c:v>45265</c:v>
                </c:pt>
                <c:pt idx="1319">
                  <c:v>45266</c:v>
                </c:pt>
                <c:pt idx="1320">
                  <c:v>45267</c:v>
                </c:pt>
                <c:pt idx="1321">
                  <c:v>45268</c:v>
                </c:pt>
                <c:pt idx="1322">
                  <c:v>45271</c:v>
                </c:pt>
                <c:pt idx="1323">
                  <c:v>45272</c:v>
                </c:pt>
                <c:pt idx="1324">
                  <c:v>45273</c:v>
                </c:pt>
                <c:pt idx="1325">
                  <c:v>45274</c:v>
                </c:pt>
                <c:pt idx="1326">
                  <c:v>45275</c:v>
                </c:pt>
                <c:pt idx="1327">
                  <c:v>45278</c:v>
                </c:pt>
                <c:pt idx="1328">
                  <c:v>45279</c:v>
                </c:pt>
                <c:pt idx="1329">
                  <c:v>45280</c:v>
                </c:pt>
                <c:pt idx="1330">
                  <c:v>45281</c:v>
                </c:pt>
                <c:pt idx="1331">
                  <c:v>45282</c:v>
                </c:pt>
                <c:pt idx="1332">
                  <c:v>45286</c:v>
                </c:pt>
                <c:pt idx="1333">
                  <c:v>45287</c:v>
                </c:pt>
                <c:pt idx="1334">
                  <c:v>45288</c:v>
                </c:pt>
                <c:pt idx="1335">
                  <c:v>45289</c:v>
                </c:pt>
                <c:pt idx="1336">
                  <c:v>45293</c:v>
                </c:pt>
                <c:pt idx="1337">
                  <c:v>45294</c:v>
                </c:pt>
                <c:pt idx="1338">
                  <c:v>45295</c:v>
                </c:pt>
                <c:pt idx="1339">
                  <c:v>45296</c:v>
                </c:pt>
                <c:pt idx="1340">
                  <c:v>45299</c:v>
                </c:pt>
                <c:pt idx="1341">
                  <c:v>45300</c:v>
                </c:pt>
                <c:pt idx="1342">
                  <c:v>45301</c:v>
                </c:pt>
                <c:pt idx="1343">
                  <c:v>45302</c:v>
                </c:pt>
                <c:pt idx="1344">
                  <c:v>45303</c:v>
                </c:pt>
                <c:pt idx="1345">
                  <c:v>45307</c:v>
                </c:pt>
                <c:pt idx="1346">
                  <c:v>45308</c:v>
                </c:pt>
                <c:pt idx="1347">
                  <c:v>45309</c:v>
                </c:pt>
                <c:pt idx="1348">
                  <c:v>45310</c:v>
                </c:pt>
                <c:pt idx="1349">
                  <c:v>45313</c:v>
                </c:pt>
                <c:pt idx="1350">
                  <c:v>45314</c:v>
                </c:pt>
                <c:pt idx="1351">
                  <c:v>45315</c:v>
                </c:pt>
                <c:pt idx="1352">
                  <c:v>45316</c:v>
                </c:pt>
                <c:pt idx="1353">
                  <c:v>45317</c:v>
                </c:pt>
                <c:pt idx="1354">
                  <c:v>45320</c:v>
                </c:pt>
                <c:pt idx="1355">
                  <c:v>45321</c:v>
                </c:pt>
                <c:pt idx="1356">
                  <c:v>45322</c:v>
                </c:pt>
                <c:pt idx="1357">
                  <c:v>45323</c:v>
                </c:pt>
                <c:pt idx="1358">
                  <c:v>45324</c:v>
                </c:pt>
                <c:pt idx="1359">
                  <c:v>45327</c:v>
                </c:pt>
                <c:pt idx="1360">
                  <c:v>45328</c:v>
                </c:pt>
                <c:pt idx="1361">
                  <c:v>45329</c:v>
                </c:pt>
                <c:pt idx="1362">
                  <c:v>45330</c:v>
                </c:pt>
                <c:pt idx="1363">
                  <c:v>45331</c:v>
                </c:pt>
                <c:pt idx="1364">
                  <c:v>45334</c:v>
                </c:pt>
                <c:pt idx="1365">
                  <c:v>45335</c:v>
                </c:pt>
                <c:pt idx="1366">
                  <c:v>45336</c:v>
                </c:pt>
                <c:pt idx="1367">
                  <c:v>45337</c:v>
                </c:pt>
                <c:pt idx="1368">
                  <c:v>45338</c:v>
                </c:pt>
                <c:pt idx="1369">
                  <c:v>45342</c:v>
                </c:pt>
                <c:pt idx="1370">
                  <c:v>45343</c:v>
                </c:pt>
                <c:pt idx="1371">
                  <c:v>45344</c:v>
                </c:pt>
                <c:pt idx="1372">
                  <c:v>45345</c:v>
                </c:pt>
                <c:pt idx="1373">
                  <c:v>45348</c:v>
                </c:pt>
                <c:pt idx="1374">
                  <c:v>45349</c:v>
                </c:pt>
                <c:pt idx="1375">
                  <c:v>45350</c:v>
                </c:pt>
                <c:pt idx="1376">
                  <c:v>45351</c:v>
                </c:pt>
                <c:pt idx="1377">
                  <c:v>45352</c:v>
                </c:pt>
                <c:pt idx="1378">
                  <c:v>45355</c:v>
                </c:pt>
                <c:pt idx="1379">
                  <c:v>45356</c:v>
                </c:pt>
                <c:pt idx="1380">
                  <c:v>45357</c:v>
                </c:pt>
                <c:pt idx="1381">
                  <c:v>45358</c:v>
                </c:pt>
                <c:pt idx="1382">
                  <c:v>45359</c:v>
                </c:pt>
                <c:pt idx="1383">
                  <c:v>45362</c:v>
                </c:pt>
                <c:pt idx="1384">
                  <c:v>45363</c:v>
                </c:pt>
                <c:pt idx="1385">
                  <c:v>45364</c:v>
                </c:pt>
                <c:pt idx="1386">
                  <c:v>45365</c:v>
                </c:pt>
                <c:pt idx="1387">
                  <c:v>45366</c:v>
                </c:pt>
                <c:pt idx="1388">
                  <c:v>45369</c:v>
                </c:pt>
                <c:pt idx="1389">
                  <c:v>45370</c:v>
                </c:pt>
                <c:pt idx="1390">
                  <c:v>45371</c:v>
                </c:pt>
                <c:pt idx="1391">
                  <c:v>45372</c:v>
                </c:pt>
                <c:pt idx="1392">
                  <c:v>45373</c:v>
                </c:pt>
                <c:pt idx="1393">
                  <c:v>45376</c:v>
                </c:pt>
                <c:pt idx="1394">
                  <c:v>45377</c:v>
                </c:pt>
                <c:pt idx="1395">
                  <c:v>45378</c:v>
                </c:pt>
                <c:pt idx="1396">
                  <c:v>45379</c:v>
                </c:pt>
                <c:pt idx="1397">
                  <c:v>45383</c:v>
                </c:pt>
                <c:pt idx="1398">
                  <c:v>45384</c:v>
                </c:pt>
                <c:pt idx="1399">
                  <c:v>45385</c:v>
                </c:pt>
                <c:pt idx="1400">
                  <c:v>45386</c:v>
                </c:pt>
                <c:pt idx="1401">
                  <c:v>45387</c:v>
                </c:pt>
                <c:pt idx="1402">
                  <c:v>45390</c:v>
                </c:pt>
                <c:pt idx="1403">
                  <c:v>45391</c:v>
                </c:pt>
                <c:pt idx="1404">
                  <c:v>45392</c:v>
                </c:pt>
                <c:pt idx="1405">
                  <c:v>45393</c:v>
                </c:pt>
                <c:pt idx="1406">
                  <c:v>45394</c:v>
                </c:pt>
                <c:pt idx="1407">
                  <c:v>45397</c:v>
                </c:pt>
                <c:pt idx="1408">
                  <c:v>45398</c:v>
                </c:pt>
                <c:pt idx="1409">
                  <c:v>45399</c:v>
                </c:pt>
                <c:pt idx="1410">
                  <c:v>45400</c:v>
                </c:pt>
                <c:pt idx="1411">
                  <c:v>45401</c:v>
                </c:pt>
                <c:pt idx="1412">
                  <c:v>45404</c:v>
                </c:pt>
                <c:pt idx="1413">
                  <c:v>45405</c:v>
                </c:pt>
                <c:pt idx="1414">
                  <c:v>45406</c:v>
                </c:pt>
                <c:pt idx="1415">
                  <c:v>45407</c:v>
                </c:pt>
                <c:pt idx="1416">
                  <c:v>45408</c:v>
                </c:pt>
                <c:pt idx="1417">
                  <c:v>45411</c:v>
                </c:pt>
                <c:pt idx="1418">
                  <c:v>45412</c:v>
                </c:pt>
                <c:pt idx="1419">
                  <c:v>45413</c:v>
                </c:pt>
                <c:pt idx="1420">
                  <c:v>45414</c:v>
                </c:pt>
                <c:pt idx="1421">
                  <c:v>45415</c:v>
                </c:pt>
                <c:pt idx="1422">
                  <c:v>45418</c:v>
                </c:pt>
                <c:pt idx="1423">
                  <c:v>45419</c:v>
                </c:pt>
                <c:pt idx="1424">
                  <c:v>45420</c:v>
                </c:pt>
                <c:pt idx="1425">
                  <c:v>45421</c:v>
                </c:pt>
                <c:pt idx="1426">
                  <c:v>45422</c:v>
                </c:pt>
                <c:pt idx="1427">
                  <c:v>45425</c:v>
                </c:pt>
                <c:pt idx="1428">
                  <c:v>45426</c:v>
                </c:pt>
                <c:pt idx="1429">
                  <c:v>45427</c:v>
                </c:pt>
                <c:pt idx="1430">
                  <c:v>45428</c:v>
                </c:pt>
                <c:pt idx="1431">
                  <c:v>45429</c:v>
                </c:pt>
                <c:pt idx="1432">
                  <c:v>45432</c:v>
                </c:pt>
                <c:pt idx="1433">
                  <c:v>45433</c:v>
                </c:pt>
                <c:pt idx="1434">
                  <c:v>45434</c:v>
                </c:pt>
                <c:pt idx="1435">
                  <c:v>45435</c:v>
                </c:pt>
                <c:pt idx="1436">
                  <c:v>45436</c:v>
                </c:pt>
                <c:pt idx="1437">
                  <c:v>45440</c:v>
                </c:pt>
                <c:pt idx="1438">
                  <c:v>45441</c:v>
                </c:pt>
                <c:pt idx="1439">
                  <c:v>45442</c:v>
                </c:pt>
                <c:pt idx="1440">
                  <c:v>45443</c:v>
                </c:pt>
                <c:pt idx="1441">
                  <c:v>45446</c:v>
                </c:pt>
                <c:pt idx="1442">
                  <c:v>45447</c:v>
                </c:pt>
                <c:pt idx="1443">
                  <c:v>45448</c:v>
                </c:pt>
                <c:pt idx="1444">
                  <c:v>45449</c:v>
                </c:pt>
                <c:pt idx="1445">
                  <c:v>45450</c:v>
                </c:pt>
                <c:pt idx="1446">
                  <c:v>45453</c:v>
                </c:pt>
                <c:pt idx="1447">
                  <c:v>45454</c:v>
                </c:pt>
                <c:pt idx="1448">
                  <c:v>45455</c:v>
                </c:pt>
                <c:pt idx="1449">
                  <c:v>45456</c:v>
                </c:pt>
                <c:pt idx="1450">
                  <c:v>45457</c:v>
                </c:pt>
                <c:pt idx="1451">
                  <c:v>45460</c:v>
                </c:pt>
                <c:pt idx="1452">
                  <c:v>45461</c:v>
                </c:pt>
                <c:pt idx="1453">
                  <c:v>45463</c:v>
                </c:pt>
                <c:pt idx="1454">
                  <c:v>45464</c:v>
                </c:pt>
                <c:pt idx="1455">
                  <c:v>45467</c:v>
                </c:pt>
                <c:pt idx="1456">
                  <c:v>45468</c:v>
                </c:pt>
                <c:pt idx="1457">
                  <c:v>45469</c:v>
                </c:pt>
                <c:pt idx="1458">
                  <c:v>45470</c:v>
                </c:pt>
                <c:pt idx="1459">
                  <c:v>45471</c:v>
                </c:pt>
                <c:pt idx="1460">
                  <c:v>45474</c:v>
                </c:pt>
                <c:pt idx="1461">
                  <c:v>45475</c:v>
                </c:pt>
                <c:pt idx="1462">
                  <c:v>45476</c:v>
                </c:pt>
                <c:pt idx="1463">
                  <c:v>45478</c:v>
                </c:pt>
                <c:pt idx="1464">
                  <c:v>45481</c:v>
                </c:pt>
                <c:pt idx="1465">
                  <c:v>45482</c:v>
                </c:pt>
                <c:pt idx="1466">
                  <c:v>45483</c:v>
                </c:pt>
                <c:pt idx="1467">
                  <c:v>45484</c:v>
                </c:pt>
                <c:pt idx="1468">
                  <c:v>45485</c:v>
                </c:pt>
                <c:pt idx="1469">
                  <c:v>45488</c:v>
                </c:pt>
                <c:pt idx="1470">
                  <c:v>45489</c:v>
                </c:pt>
                <c:pt idx="1471">
                  <c:v>45490</c:v>
                </c:pt>
                <c:pt idx="1472">
                  <c:v>45491</c:v>
                </c:pt>
                <c:pt idx="1473">
                  <c:v>45492</c:v>
                </c:pt>
                <c:pt idx="1474">
                  <c:v>45495</c:v>
                </c:pt>
                <c:pt idx="1475">
                  <c:v>45496</c:v>
                </c:pt>
                <c:pt idx="1476">
                  <c:v>45497</c:v>
                </c:pt>
                <c:pt idx="1477">
                  <c:v>45498</c:v>
                </c:pt>
                <c:pt idx="1478">
                  <c:v>45499</c:v>
                </c:pt>
                <c:pt idx="1479">
                  <c:v>45502</c:v>
                </c:pt>
                <c:pt idx="1480">
                  <c:v>45503</c:v>
                </c:pt>
                <c:pt idx="1481">
                  <c:v>45504</c:v>
                </c:pt>
                <c:pt idx="1482">
                  <c:v>45505</c:v>
                </c:pt>
                <c:pt idx="1483">
                  <c:v>45506</c:v>
                </c:pt>
                <c:pt idx="1484">
                  <c:v>45509</c:v>
                </c:pt>
                <c:pt idx="1485">
                  <c:v>45510</c:v>
                </c:pt>
                <c:pt idx="1486">
                  <c:v>45511</c:v>
                </c:pt>
                <c:pt idx="1487">
                  <c:v>45512</c:v>
                </c:pt>
                <c:pt idx="1488">
                  <c:v>45513</c:v>
                </c:pt>
                <c:pt idx="1489">
                  <c:v>45516</c:v>
                </c:pt>
                <c:pt idx="1490">
                  <c:v>45517</c:v>
                </c:pt>
                <c:pt idx="1491">
                  <c:v>45518</c:v>
                </c:pt>
                <c:pt idx="1492">
                  <c:v>45519</c:v>
                </c:pt>
                <c:pt idx="1493">
                  <c:v>45520</c:v>
                </c:pt>
                <c:pt idx="1494">
                  <c:v>45523</c:v>
                </c:pt>
                <c:pt idx="1495">
                  <c:v>45524</c:v>
                </c:pt>
                <c:pt idx="1496">
                  <c:v>45525</c:v>
                </c:pt>
                <c:pt idx="1497">
                  <c:v>45526</c:v>
                </c:pt>
                <c:pt idx="1498">
                  <c:v>45527</c:v>
                </c:pt>
                <c:pt idx="1499">
                  <c:v>45530</c:v>
                </c:pt>
                <c:pt idx="1500">
                  <c:v>45531</c:v>
                </c:pt>
                <c:pt idx="1501">
                  <c:v>45532</c:v>
                </c:pt>
                <c:pt idx="1502">
                  <c:v>45533</c:v>
                </c:pt>
                <c:pt idx="1503">
                  <c:v>45534</c:v>
                </c:pt>
                <c:pt idx="1504">
                  <c:v>45538</c:v>
                </c:pt>
                <c:pt idx="1505">
                  <c:v>45539</c:v>
                </c:pt>
                <c:pt idx="1506">
                  <c:v>45540</c:v>
                </c:pt>
                <c:pt idx="1507">
                  <c:v>45541</c:v>
                </c:pt>
                <c:pt idx="1508">
                  <c:v>45544</c:v>
                </c:pt>
                <c:pt idx="1509">
                  <c:v>45545</c:v>
                </c:pt>
                <c:pt idx="1510">
                  <c:v>45546</c:v>
                </c:pt>
                <c:pt idx="1511">
                  <c:v>45547</c:v>
                </c:pt>
                <c:pt idx="1512">
                  <c:v>45548</c:v>
                </c:pt>
                <c:pt idx="1513">
                  <c:v>45551</c:v>
                </c:pt>
                <c:pt idx="1514">
                  <c:v>45552</c:v>
                </c:pt>
                <c:pt idx="1515">
                  <c:v>45553</c:v>
                </c:pt>
                <c:pt idx="1516">
                  <c:v>45554</c:v>
                </c:pt>
                <c:pt idx="1517">
                  <c:v>45555</c:v>
                </c:pt>
                <c:pt idx="1518">
                  <c:v>45558</c:v>
                </c:pt>
                <c:pt idx="1519">
                  <c:v>45559</c:v>
                </c:pt>
                <c:pt idx="1520">
                  <c:v>45560</c:v>
                </c:pt>
                <c:pt idx="1521">
                  <c:v>45561</c:v>
                </c:pt>
                <c:pt idx="1522">
                  <c:v>45562</c:v>
                </c:pt>
                <c:pt idx="1523">
                  <c:v>45565</c:v>
                </c:pt>
                <c:pt idx="1524">
                  <c:v>45566</c:v>
                </c:pt>
                <c:pt idx="1525">
                  <c:v>45567</c:v>
                </c:pt>
                <c:pt idx="1526">
                  <c:v>45568</c:v>
                </c:pt>
                <c:pt idx="1527">
                  <c:v>45569</c:v>
                </c:pt>
                <c:pt idx="1528">
                  <c:v>45572</c:v>
                </c:pt>
                <c:pt idx="1529">
                  <c:v>45573</c:v>
                </c:pt>
                <c:pt idx="1530">
                  <c:v>45574</c:v>
                </c:pt>
                <c:pt idx="1531">
                  <c:v>45575</c:v>
                </c:pt>
                <c:pt idx="1532">
                  <c:v>45576</c:v>
                </c:pt>
                <c:pt idx="1533">
                  <c:v>45579</c:v>
                </c:pt>
                <c:pt idx="1534">
                  <c:v>45580</c:v>
                </c:pt>
                <c:pt idx="1535">
                  <c:v>45581</c:v>
                </c:pt>
                <c:pt idx="1536">
                  <c:v>45582</c:v>
                </c:pt>
                <c:pt idx="1537">
                  <c:v>45583</c:v>
                </c:pt>
                <c:pt idx="1538">
                  <c:v>45586</c:v>
                </c:pt>
                <c:pt idx="1539">
                  <c:v>45587</c:v>
                </c:pt>
                <c:pt idx="1540">
                  <c:v>45588</c:v>
                </c:pt>
                <c:pt idx="1541">
                  <c:v>45589</c:v>
                </c:pt>
                <c:pt idx="1542">
                  <c:v>45590</c:v>
                </c:pt>
                <c:pt idx="1543">
                  <c:v>45593</c:v>
                </c:pt>
                <c:pt idx="1544">
                  <c:v>45594</c:v>
                </c:pt>
                <c:pt idx="1545">
                  <c:v>45595</c:v>
                </c:pt>
                <c:pt idx="1546">
                  <c:v>45596</c:v>
                </c:pt>
                <c:pt idx="1547">
                  <c:v>45597</c:v>
                </c:pt>
                <c:pt idx="1548">
                  <c:v>45600</c:v>
                </c:pt>
                <c:pt idx="1549">
                  <c:v>45601</c:v>
                </c:pt>
                <c:pt idx="1550">
                  <c:v>45602</c:v>
                </c:pt>
                <c:pt idx="1551">
                  <c:v>45603</c:v>
                </c:pt>
                <c:pt idx="1552">
                  <c:v>45604</c:v>
                </c:pt>
                <c:pt idx="1553">
                  <c:v>45607</c:v>
                </c:pt>
                <c:pt idx="1554">
                  <c:v>45608</c:v>
                </c:pt>
                <c:pt idx="1555">
                  <c:v>45609</c:v>
                </c:pt>
                <c:pt idx="1556">
                  <c:v>45610</c:v>
                </c:pt>
                <c:pt idx="1557">
                  <c:v>45611</c:v>
                </c:pt>
                <c:pt idx="1558">
                  <c:v>45614</c:v>
                </c:pt>
                <c:pt idx="1559">
                  <c:v>45615</c:v>
                </c:pt>
                <c:pt idx="1560">
                  <c:v>45616</c:v>
                </c:pt>
                <c:pt idx="1561">
                  <c:v>45617</c:v>
                </c:pt>
                <c:pt idx="1562">
                  <c:v>45618</c:v>
                </c:pt>
                <c:pt idx="1563">
                  <c:v>45621</c:v>
                </c:pt>
                <c:pt idx="1564">
                  <c:v>45622</c:v>
                </c:pt>
                <c:pt idx="1565">
                  <c:v>45623</c:v>
                </c:pt>
                <c:pt idx="1566">
                  <c:v>45625</c:v>
                </c:pt>
                <c:pt idx="1567">
                  <c:v>45628</c:v>
                </c:pt>
                <c:pt idx="1568">
                  <c:v>45629</c:v>
                </c:pt>
                <c:pt idx="1569">
                  <c:v>45630</c:v>
                </c:pt>
                <c:pt idx="1570">
                  <c:v>45631</c:v>
                </c:pt>
                <c:pt idx="1571">
                  <c:v>45632</c:v>
                </c:pt>
                <c:pt idx="1572">
                  <c:v>45635</c:v>
                </c:pt>
                <c:pt idx="1573">
                  <c:v>45636</c:v>
                </c:pt>
                <c:pt idx="1574">
                  <c:v>45637</c:v>
                </c:pt>
                <c:pt idx="1575">
                  <c:v>45638</c:v>
                </c:pt>
                <c:pt idx="1576">
                  <c:v>45639</c:v>
                </c:pt>
                <c:pt idx="1577">
                  <c:v>45642</c:v>
                </c:pt>
                <c:pt idx="1578">
                  <c:v>45643</c:v>
                </c:pt>
                <c:pt idx="1579">
                  <c:v>45644</c:v>
                </c:pt>
                <c:pt idx="1580">
                  <c:v>45645</c:v>
                </c:pt>
                <c:pt idx="1581">
                  <c:v>45646</c:v>
                </c:pt>
                <c:pt idx="1582">
                  <c:v>45649</c:v>
                </c:pt>
                <c:pt idx="1583">
                  <c:v>45650</c:v>
                </c:pt>
                <c:pt idx="1584">
                  <c:v>45652</c:v>
                </c:pt>
                <c:pt idx="1585">
                  <c:v>45653</c:v>
                </c:pt>
                <c:pt idx="1586">
                  <c:v>45656</c:v>
                </c:pt>
                <c:pt idx="1587">
                  <c:v>45657</c:v>
                </c:pt>
                <c:pt idx="1588">
                  <c:v>45659</c:v>
                </c:pt>
                <c:pt idx="1589">
                  <c:v>45660</c:v>
                </c:pt>
                <c:pt idx="1590">
                  <c:v>45663</c:v>
                </c:pt>
                <c:pt idx="1591">
                  <c:v>45664</c:v>
                </c:pt>
                <c:pt idx="1592">
                  <c:v>45665</c:v>
                </c:pt>
                <c:pt idx="1593">
                  <c:v>45667</c:v>
                </c:pt>
                <c:pt idx="1594">
                  <c:v>45670</c:v>
                </c:pt>
                <c:pt idx="1595">
                  <c:v>45671</c:v>
                </c:pt>
                <c:pt idx="1596">
                  <c:v>45672</c:v>
                </c:pt>
                <c:pt idx="1597">
                  <c:v>45673</c:v>
                </c:pt>
                <c:pt idx="1598">
                  <c:v>45674</c:v>
                </c:pt>
                <c:pt idx="1599">
                  <c:v>45678</c:v>
                </c:pt>
                <c:pt idx="1600">
                  <c:v>45679</c:v>
                </c:pt>
                <c:pt idx="1601">
                  <c:v>45680</c:v>
                </c:pt>
                <c:pt idx="1602">
                  <c:v>45681</c:v>
                </c:pt>
                <c:pt idx="1603">
                  <c:v>45684</c:v>
                </c:pt>
                <c:pt idx="1604">
                  <c:v>45685</c:v>
                </c:pt>
                <c:pt idx="1605">
                  <c:v>45686</c:v>
                </c:pt>
                <c:pt idx="1606">
                  <c:v>45687</c:v>
                </c:pt>
                <c:pt idx="1607">
                  <c:v>45688</c:v>
                </c:pt>
                <c:pt idx="1608">
                  <c:v>45691</c:v>
                </c:pt>
                <c:pt idx="1609">
                  <c:v>45692</c:v>
                </c:pt>
                <c:pt idx="1610">
                  <c:v>45693</c:v>
                </c:pt>
                <c:pt idx="1611">
                  <c:v>45694</c:v>
                </c:pt>
                <c:pt idx="1612">
                  <c:v>45695</c:v>
                </c:pt>
                <c:pt idx="1613">
                  <c:v>45698</c:v>
                </c:pt>
                <c:pt idx="1614">
                  <c:v>45699</c:v>
                </c:pt>
                <c:pt idx="1615">
                  <c:v>45700</c:v>
                </c:pt>
                <c:pt idx="1616">
                  <c:v>45701</c:v>
                </c:pt>
                <c:pt idx="1617">
                  <c:v>45702</c:v>
                </c:pt>
                <c:pt idx="1618">
                  <c:v>45706</c:v>
                </c:pt>
                <c:pt idx="1619">
                  <c:v>45707</c:v>
                </c:pt>
                <c:pt idx="1620">
                  <c:v>45708</c:v>
                </c:pt>
                <c:pt idx="1621">
                  <c:v>45709</c:v>
                </c:pt>
                <c:pt idx="1622">
                  <c:v>45712</c:v>
                </c:pt>
                <c:pt idx="1623">
                  <c:v>45713</c:v>
                </c:pt>
                <c:pt idx="1624">
                  <c:v>45714</c:v>
                </c:pt>
                <c:pt idx="1625">
                  <c:v>45715</c:v>
                </c:pt>
                <c:pt idx="1626">
                  <c:v>45716</c:v>
                </c:pt>
                <c:pt idx="1627">
                  <c:v>45719</c:v>
                </c:pt>
                <c:pt idx="1628">
                  <c:v>45720</c:v>
                </c:pt>
                <c:pt idx="1629">
                  <c:v>45721</c:v>
                </c:pt>
                <c:pt idx="1630">
                  <c:v>45722</c:v>
                </c:pt>
                <c:pt idx="1631">
                  <c:v>45723</c:v>
                </c:pt>
                <c:pt idx="1632">
                  <c:v>45726</c:v>
                </c:pt>
                <c:pt idx="1633">
                  <c:v>45727</c:v>
                </c:pt>
                <c:pt idx="1634">
                  <c:v>45728</c:v>
                </c:pt>
                <c:pt idx="1635">
                  <c:v>45729</c:v>
                </c:pt>
                <c:pt idx="1636">
                  <c:v>45730</c:v>
                </c:pt>
                <c:pt idx="1637">
                  <c:v>45733</c:v>
                </c:pt>
                <c:pt idx="1638">
                  <c:v>45734</c:v>
                </c:pt>
                <c:pt idx="1639">
                  <c:v>45735</c:v>
                </c:pt>
                <c:pt idx="1640">
                  <c:v>45736</c:v>
                </c:pt>
                <c:pt idx="1641">
                  <c:v>45737</c:v>
                </c:pt>
                <c:pt idx="1642">
                  <c:v>45740</c:v>
                </c:pt>
                <c:pt idx="1643">
                  <c:v>45741</c:v>
                </c:pt>
                <c:pt idx="1644">
                  <c:v>45742</c:v>
                </c:pt>
                <c:pt idx="1645">
                  <c:v>45743</c:v>
                </c:pt>
                <c:pt idx="1646">
                  <c:v>45744</c:v>
                </c:pt>
                <c:pt idx="1647">
                  <c:v>45747</c:v>
                </c:pt>
                <c:pt idx="1648">
                  <c:v>45748</c:v>
                </c:pt>
                <c:pt idx="1649">
                  <c:v>45749</c:v>
                </c:pt>
                <c:pt idx="1650">
                  <c:v>45750</c:v>
                </c:pt>
                <c:pt idx="1651">
                  <c:v>45751</c:v>
                </c:pt>
                <c:pt idx="1652">
                  <c:v>45754</c:v>
                </c:pt>
                <c:pt idx="1653">
                  <c:v>45755</c:v>
                </c:pt>
                <c:pt idx="1654">
                  <c:v>45756</c:v>
                </c:pt>
                <c:pt idx="1655">
                  <c:v>45757</c:v>
                </c:pt>
                <c:pt idx="1656">
                  <c:v>45758</c:v>
                </c:pt>
                <c:pt idx="1657">
                  <c:v>45761</c:v>
                </c:pt>
                <c:pt idx="1658">
                  <c:v>45762</c:v>
                </c:pt>
                <c:pt idx="1659">
                  <c:v>45763</c:v>
                </c:pt>
                <c:pt idx="1660">
                  <c:v>45764</c:v>
                </c:pt>
                <c:pt idx="1661">
                  <c:v>45768</c:v>
                </c:pt>
                <c:pt idx="1662">
                  <c:v>45769</c:v>
                </c:pt>
                <c:pt idx="1663">
                  <c:v>45770</c:v>
                </c:pt>
                <c:pt idx="1664">
                  <c:v>45771</c:v>
                </c:pt>
                <c:pt idx="1665">
                  <c:v>45772</c:v>
                </c:pt>
                <c:pt idx="1666">
                  <c:v>45775</c:v>
                </c:pt>
                <c:pt idx="1667">
                  <c:v>45776</c:v>
                </c:pt>
                <c:pt idx="1668">
                  <c:v>45777</c:v>
                </c:pt>
                <c:pt idx="1669">
                  <c:v>45778</c:v>
                </c:pt>
                <c:pt idx="1670">
                  <c:v>45779</c:v>
                </c:pt>
                <c:pt idx="1671">
                  <c:v>45782</c:v>
                </c:pt>
                <c:pt idx="1672">
                  <c:v>45783</c:v>
                </c:pt>
                <c:pt idx="1673">
                  <c:v>45784</c:v>
                </c:pt>
                <c:pt idx="1674">
                  <c:v>45785</c:v>
                </c:pt>
                <c:pt idx="1675">
                  <c:v>45786</c:v>
                </c:pt>
                <c:pt idx="1676">
                  <c:v>45789</c:v>
                </c:pt>
                <c:pt idx="1677">
                  <c:v>45790</c:v>
                </c:pt>
                <c:pt idx="1678">
                  <c:v>45791</c:v>
                </c:pt>
                <c:pt idx="1679">
                  <c:v>45792</c:v>
                </c:pt>
                <c:pt idx="1680">
                  <c:v>45793</c:v>
                </c:pt>
                <c:pt idx="1681">
                  <c:v>45796</c:v>
                </c:pt>
                <c:pt idx="1682">
                  <c:v>45797</c:v>
                </c:pt>
                <c:pt idx="1683">
                  <c:v>45798</c:v>
                </c:pt>
                <c:pt idx="1684">
                  <c:v>45799</c:v>
                </c:pt>
                <c:pt idx="1685">
                  <c:v>45800</c:v>
                </c:pt>
                <c:pt idx="1686">
                  <c:v>45804</c:v>
                </c:pt>
                <c:pt idx="1687">
                  <c:v>45805</c:v>
                </c:pt>
                <c:pt idx="1688">
                  <c:v>45806</c:v>
                </c:pt>
                <c:pt idx="1689">
                  <c:v>45807</c:v>
                </c:pt>
                <c:pt idx="1690">
                  <c:v>45810</c:v>
                </c:pt>
                <c:pt idx="1691">
                  <c:v>45811</c:v>
                </c:pt>
                <c:pt idx="1692">
                  <c:v>45812</c:v>
                </c:pt>
                <c:pt idx="1693">
                  <c:v>45813</c:v>
                </c:pt>
                <c:pt idx="1694">
                  <c:v>45814</c:v>
                </c:pt>
                <c:pt idx="1695">
                  <c:v>45817</c:v>
                </c:pt>
                <c:pt idx="1696">
                  <c:v>45818</c:v>
                </c:pt>
                <c:pt idx="1697">
                  <c:v>45819</c:v>
                </c:pt>
                <c:pt idx="1698">
                  <c:v>45820</c:v>
                </c:pt>
                <c:pt idx="1699">
                  <c:v>45821</c:v>
                </c:pt>
                <c:pt idx="1700">
                  <c:v>45824</c:v>
                </c:pt>
                <c:pt idx="1701">
                  <c:v>45825</c:v>
                </c:pt>
                <c:pt idx="1702">
                  <c:v>45826</c:v>
                </c:pt>
                <c:pt idx="1703">
                  <c:v>45828</c:v>
                </c:pt>
                <c:pt idx="1704">
                  <c:v>45831</c:v>
                </c:pt>
                <c:pt idx="1705">
                  <c:v>45832</c:v>
                </c:pt>
                <c:pt idx="1706">
                  <c:v>45833</c:v>
                </c:pt>
                <c:pt idx="1707">
                  <c:v>45834</c:v>
                </c:pt>
                <c:pt idx="1708">
                  <c:v>45835</c:v>
                </c:pt>
                <c:pt idx="1709">
                  <c:v>45838</c:v>
                </c:pt>
                <c:pt idx="1710">
                  <c:v>45839</c:v>
                </c:pt>
                <c:pt idx="1711">
                  <c:v>45840</c:v>
                </c:pt>
                <c:pt idx="1712">
                  <c:v>45841</c:v>
                </c:pt>
                <c:pt idx="1713">
                  <c:v>45845</c:v>
                </c:pt>
                <c:pt idx="1714">
                  <c:v>45846</c:v>
                </c:pt>
                <c:pt idx="1715">
                  <c:v>45847</c:v>
                </c:pt>
                <c:pt idx="1716">
                  <c:v>45848</c:v>
                </c:pt>
                <c:pt idx="1717">
                  <c:v>45849</c:v>
                </c:pt>
                <c:pt idx="1718">
                  <c:v>45852</c:v>
                </c:pt>
                <c:pt idx="1719">
                  <c:v>45853</c:v>
                </c:pt>
                <c:pt idx="1720">
                  <c:v>45854</c:v>
                </c:pt>
                <c:pt idx="1721">
                  <c:v>45855</c:v>
                </c:pt>
                <c:pt idx="1722">
                  <c:v>45856</c:v>
                </c:pt>
                <c:pt idx="1723">
                  <c:v>45859</c:v>
                </c:pt>
                <c:pt idx="1724">
                  <c:v>45860</c:v>
                </c:pt>
                <c:pt idx="1725">
                  <c:v>45861</c:v>
                </c:pt>
                <c:pt idx="1726">
                  <c:v>45862</c:v>
                </c:pt>
                <c:pt idx="1727">
                  <c:v>45863</c:v>
                </c:pt>
                <c:pt idx="1728">
                  <c:v>45866</c:v>
                </c:pt>
                <c:pt idx="1729">
                  <c:v>45867</c:v>
                </c:pt>
                <c:pt idx="1730">
                  <c:v>45868</c:v>
                </c:pt>
                <c:pt idx="1731">
                  <c:v>45869</c:v>
                </c:pt>
                <c:pt idx="1732">
                  <c:v>45870</c:v>
                </c:pt>
                <c:pt idx="1733">
                  <c:v>45873</c:v>
                </c:pt>
                <c:pt idx="1734">
                  <c:v>45874</c:v>
                </c:pt>
                <c:pt idx="1735">
                  <c:v>45875</c:v>
                </c:pt>
                <c:pt idx="1736">
                  <c:v>45876</c:v>
                </c:pt>
                <c:pt idx="1737">
                  <c:v>45877</c:v>
                </c:pt>
                <c:pt idx="1738">
                  <c:v>45880</c:v>
                </c:pt>
                <c:pt idx="1739">
                  <c:v>45881</c:v>
                </c:pt>
                <c:pt idx="1740">
                  <c:v>45882</c:v>
                </c:pt>
                <c:pt idx="1741">
                  <c:v>45883</c:v>
                </c:pt>
                <c:pt idx="1742">
                  <c:v>45884</c:v>
                </c:pt>
                <c:pt idx="1743">
                  <c:v>45887</c:v>
                </c:pt>
                <c:pt idx="1744">
                  <c:v>45888</c:v>
                </c:pt>
                <c:pt idx="1745">
                  <c:v>45889</c:v>
                </c:pt>
                <c:pt idx="1746">
                  <c:v>45890</c:v>
                </c:pt>
                <c:pt idx="1747">
                  <c:v>45891</c:v>
                </c:pt>
                <c:pt idx="1748">
                  <c:v>45894</c:v>
                </c:pt>
                <c:pt idx="1749">
                  <c:v>45895</c:v>
                </c:pt>
                <c:pt idx="1750">
                  <c:v>45896</c:v>
                </c:pt>
                <c:pt idx="1751">
                  <c:v>45897</c:v>
                </c:pt>
                <c:pt idx="1752">
                  <c:v>45898</c:v>
                </c:pt>
                <c:pt idx="1753">
                  <c:v>45902</c:v>
                </c:pt>
                <c:pt idx="1754">
                  <c:v>45903</c:v>
                </c:pt>
                <c:pt idx="1755">
                  <c:v>45904</c:v>
                </c:pt>
                <c:pt idx="1756">
                  <c:v>45905</c:v>
                </c:pt>
                <c:pt idx="1757">
                  <c:v>45908</c:v>
                </c:pt>
                <c:pt idx="1758">
                  <c:v>45909</c:v>
                </c:pt>
                <c:pt idx="1759">
                  <c:v>45910</c:v>
                </c:pt>
                <c:pt idx="1760">
                  <c:v>45911</c:v>
                </c:pt>
                <c:pt idx="1761">
                  <c:v>45912</c:v>
                </c:pt>
                <c:pt idx="1762">
                  <c:v>45915</c:v>
                </c:pt>
                <c:pt idx="1763">
                  <c:v>45916</c:v>
                </c:pt>
                <c:pt idx="1764">
                  <c:v>45917</c:v>
                </c:pt>
                <c:pt idx="1765">
                  <c:v>45918</c:v>
                </c:pt>
                <c:pt idx="1766">
                  <c:v>45919</c:v>
                </c:pt>
                <c:pt idx="1767">
                  <c:v>45922</c:v>
                </c:pt>
                <c:pt idx="1768">
                  <c:v>45923</c:v>
                </c:pt>
                <c:pt idx="1769">
                  <c:v>45924</c:v>
                </c:pt>
                <c:pt idx="1770">
                  <c:v>45925</c:v>
                </c:pt>
                <c:pt idx="1771">
                  <c:v>45926</c:v>
                </c:pt>
                <c:pt idx="1772">
                  <c:v>45929</c:v>
                </c:pt>
                <c:pt idx="1773">
                  <c:v>45930</c:v>
                </c:pt>
                <c:pt idx="1774">
                  <c:v>45931</c:v>
                </c:pt>
                <c:pt idx="1775">
                  <c:v>45932</c:v>
                </c:pt>
                <c:pt idx="1776">
                  <c:v>45933</c:v>
                </c:pt>
                <c:pt idx="1777">
                  <c:v>45936</c:v>
                </c:pt>
                <c:pt idx="1778">
                  <c:v>45937</c:v>
                </c:pt>
                <c:pt idx="1779">
                  <c:v>45938</c:v>
                </c:pt>
                <c:pt idx="1780">
                  <c:v>45939</c:v>
                </c:pt>
                <c:pt idx="1781">
                  <c:v>45940</c:v>
                </c:pt>
                <c:pt idx="1782">
                  <c:v>45943</c:v>
                </c:pt>
                <c:pt idx="1783">
                  <c:v>45944</c:v>
                </c:pt>
                <c:pt idx="1784">
                  <c:v>45945</c:v>
                </c:pt>
                <c:pt idx="1785">
                  <c:v>45946</c:v>
                </c:pt>
                <c:pt idx="1786">
                  <c:v>45947</c:v>
                </c:pt>
                <c:pt idx="1787">
                  <c:v>45950</c:v>
                </c:pt>
                <c:pt idx="1788">
                  <c:v>45951</c:v>
                </c:pt>
                <c:pt idx="1789">
                  <c:v>45952</c:v>
                </c:pt>
                <c:pt idx="1790">
                  <c:v>45953</c:v>
                </c:pt>
                <c:pt idx="1791">
                  <c:v>45954</c:v>
                </c:pt>
                <c:pt idx="1792">
                  <c:v>45957</c:v>
                </c:pt>
                <c:pt idx="1793">
                  <c:v>45958</c:v>
                </c:pt>
                <c:pt idx="1794">
                  <c:v>45959</c:v>
                </c:pt>
                <c:pt idx="1795">
                  <c:v>45960</c:v>
                </c:pt>
                <c:pt idx="1796">
                  <c:v>45961</c:v>
                </c:pt>
                <c:pt idx="1797">
                  <c:v>45964</c:v>
                </c:pt>
                <c:pt idx="1798">
                  <c:v>45965</c:v>
                </c:pt>
                <c:pt idx="1799">
                  <c:v>45966</c:v>
                </c:pt>
                <c:pt idx="1800">
                  <c:v>45967</c:v>
                </c:pt>
                <c:pt idx="1801">
                  <c:v>45968</c:v>
                </c:pt>
                <c:pt idx="1802">
                  <c:v>45971</c:v>
                </c:pt>
                <c:pt idx="1803">
                  <c:v>45972</c:v>
                </c:pt>
                <c:pt idx="1804">
                  <c:v>45973</c:v>
                </c:pt>
                <c:pt idx="1805">
                  <c:v>45974</c:v>
                </c:pt>
                <c:pt idx="1806">
                  <c:v>45975</c:v>
                </c:pt>
                <c:pt idx="1807">
                  <c:v>45978</c:v>
                </c:pt>
                <c:pt idx="1808">
                  <c:v>45979</c:v>
                </c:pt>
                <c:pt idx="1809">
                  <c:v>45980</c:v>
                </c:pt>
                <c:pt idx="1810">
                  <c:v>45981</c:v>
                </c:pt>
                <c:pt idx="1811">
                  <c:v>45982</c:v>
                </c:pt>
                <c:pt idx="1812">
                  <c:v>45985</c:v>
                </c:pt>
                <c:pt idx="1813">
                  <c:v>45986</c:v>
                </c:pt>
                <c:pt idx="1814">
                  <c:v>45987</c:v>
                </c:pt>
                <c:pt idx="1815">
                  <c:v>45989</c:v>
                </c:pt>
              </c:numCache>
            </c:numRef>
          </c:cat>
          <c:val>
            <c:numRef>
              <c:f>'Equity Curve'!$I$2:$I$1817</c:f>
              <c:numCache>
                <c:formatCode>General</c:formatCode>
                <c:ptCount val="1816"/>
                <c:pt idx="0">
                  <c:v>10000</c:v>
                </c:pt>
                <c:pt idx="1">
                  <c:v>10037.78254576044</c:v>
                </c:pt>
                <c:pt idx="2">
                  <c:v>10038.91511452234</c:v>
                </c:pt>
                <c:pt idx="3">
                  <c:v>10095.96429510528</c:v>
                </c:pt>
                <c:pt idx="4">
                  <c:v>10101.25501844006</c:v>
                </c:pt>
                <c:pt idx="5">
                  <c:v>10044.20324468309</c:v>
                </c:pt>
                <c:pt idx="6">
                  <c:v>10098.98923262275</c:v>
                </c:pt>
                <c:pt idx="7">
                  <c:v>10110.32269976386</c:v>
                </c:pt>
                <c:pt idx="8">
                  <c:v>10191.55322826829</c:v>
                </c:pt>
                <c:pt idx="9">
                  <c:v>10184.37467423251</c:v>
                </c:pt>
                <c:pt idx="10">
                  <c:v>10150.37038304811</c:v>
                </c:pt>
                <c:pt idx="11">
                  <c:v>10137.90369885159</c:v>
                </c:pt>
                <c:pt idx="12">
                  <c:v>10108.18527606153</c:v>
                </c:pt>
                <c:pt idx="13">
                  <c:v>10136.26870261947</c:v>
                </c:pt>
                <c:pt idx="14">
                  <c:v>10135.13224409651</c:v>
                </c:pt>
                <c:pt idx="15">
                  <c:v>10172.70474275973</c:v>
                </c:pt>
                <c:pt idx="16">
                  <c:v>10171.56504276922</c:v>
                </c:pt>
                <c:pt idx="17">
                  <c:v>10180.29755634837</c:v>
                </c:pt>
                <c:pt idx="18">
                  <c:v>10096.80383520068</c:v>
                </c:pt>
                <c:pt idx="19">
                  <c:v>10039.87134744954</c:v>
                </c:pt>
                <c:pt idx="20">
                  <c:v>10037.21788211327</c:v>
                </c:pt>
                <c:pt idx="21">
                  <c:v>10024.31295150401</c:v>
                </c:pt>
                <c:pt idx="22">
                  <c:v>9700.580456077078</c:v>
                </c:pt>
                <c:pt idx="23">
                  <c:v>9496.397173647751</c:v>
                </c:pt>
                <c:pt idx="24">
                  <c:v>9624.677603637498</c:v>
                </c:pt>
                <c:pt idx="25">
                  <c:v>9571.922070971024</c:v>
                </c:pt>
                <c:pt idx="26">
                  <c:v>9775.724805110005</c:v>
                </c:pt>
                <c:pt idx="27">
                  <c:v>9779.142608494512</c:v>
                </c:pt>
                <c:pt idx="28">
                  <c:v>9641.754951276853</c:v>
                </c:pt>
                <c:pt idx="29">
                  <c:v>9634.162785981716</c:v>
                </c:pt>
                <c:pt idx="30">
                  <c:v>9594.312832218009</c:v>
                </c:pt>
                <c:pt idx="31">
                  <c:v>9536.628323995314</c:v>
                </c:pt>
                <c:pt idx="32">
                  <c:v>9251.984685751389</c:v>
                </c:pt>
                <c:pt idx="33">
                  <c:v>9417.836966110845</c:v>
                </c:pt>
                <c:pt idx="34">
                  <c:v>9251.227478931758</c:v>
                </c:pt>
                <c:pt idx="35">
                  <c:v>9203.406108169587</c:v>
                </c:pt>
                <c:pt idx="36">
                  <c:v>9344.208975597714</c:v>
                </c:pt>
                <c:pt idx="37">
                  <c:v>9442.124634167973</c:v>
                </c:pt>
                <c:pt idx="38">
                  <c:v>9540.04158932525</c:v>
                </c:pt>
                <c:pt idx="39">
                  <c:v>9480.835536234679</c:v>
                </c:pt>
                <c:pt idx="40">
                  <c:v>9534.727527424111</c:v>
                </c:pt>
                <c:pt idx="41">
                  <c:v>9595.073280505192</c:v>
                </c:pt>
                <c:pt idx="42">
                  <c:v>9797.736962947174</c:v>
                </c:pt>
                <c:pt idx="43">
                  <c:v>9781.038867011144</c:v>
                </c:pt>
                <c:pt idx="44">
                  <c:v>9690.710835681451</c:v>
                </c:pt>
                <c:pt idx="45">
                  <c:v>9503.608790652541</c:v>
                </c:pt>
                <c:pt idx="46">
                  <c:v>9487.669198123163</c:v>
                </c:pt>
                <c:pt idx="47">
                  <c:v>9422.770479721637</c:v>
                </c:pt>
                <c:pt idx="48">
                  <c:v>9520.30753488208</c:v>
                </c:pt>
                <c:pt idx="49">
                  <c:v>9544.597147819737</c:v>
                </c:pt>
                <c:pt idx="50">
                  <c:v>9386.335736168399</c:v>
                </c:pt>
                <c:pt idx="51">
                  <c:v>9213.654331975029</c:v>
                </c:pt>
                <c:pt idx="52">
                  <c:v>9244.395761923804</c:v>
                </c:pt>
                <c:pt idx="53">
                  <c:v>9184.809808836397</c:v>
                </c:pt>
                <c:pt idx="54">
                  <c:v>9328.647986478154</c:v>
                </c:pt>
                <c:pt idx="55">
                  <c:v>9357.871113026602</c:v>
                </c:pt>
                <c:pt idx="56">
                  <c:v>9576.475684584981</c:v>
                </c:pt>
                <c:pt idx="57">
                  <c:v>9556.74227843532</c:v>
                </c:pt>
                <c:pt idx="58">
                  <c:v>9620.120748555992</c:v>
                </c:pt>
                <c:pt idx="59">
                  <c:v>9738.912106440459</c:v>
                </c:pt>
                <c:pt idx="60">
                  <c:v>9436.811868853854</c:v>
                </c:pt>
                <c:pt idx="61">
                  <c:v>9412.902155913032</c:v>
                </c:pt>
                <c:pt idx="62">
                  <c:v>9194.296936061144</c:v>
                </c:pt>
                <c:pt idx="63">
                  <c:v>9205.30431156675</c:v>
                </c:pt>
                <c:pt idx="64">
                  <c:v>9207.961666664074</c:v>
                </c:pt>
                <c:pt idx="65">
                  <c:v>9258.817699346364</c:v>
                </c:pt>
                <c:pt idx="66">
                  <c:v>9255.781092545714</c:v>
                </c:pt>
                <c:pt idx="67">
                  <c:v>9084.995946868976</c:v>
                </c:pt>
                <c:pt idx="68">
                  <c:v>8899.511394147414</c:v>
                </c:pt>
                <c:pt idx="69">
                  <c:v>8896.078031718667</c:v>
                </c:pt>
                <c:pt idx="70">
                  <c:v>8754.131574538973</c:v>
                </c:pt>
                <c:pt idx="71">
                  <c:v>8610.274596385427</c:v>
                </c:pt>
                <c:pt idx="72">
                  <c:v>8438.947477334363</c:v>
                </c:pt>
                <c:pt idx="73">
                  <c:v>8206.567316982851</c:v>
                </c:pt>
                <c:pt idx="74">
                  <c:v>8621.722811477803</c:v>
                </c:pt>
                <c:pt idx="75">
                  <c:v>8701.85448248285</c:v>
                </c:pt>
                <c:pt idx="76">
                  <c:v>8690.788112267839</c:v>
                </c:pt>
                <c:pt idx="77">
                  <c:v>8769.010558886055</c:v>
                </c:pt>
                <c:pt idx="78">
                  <c:v>8775.881173504607</c:v>
                </c:pt>
                <c:pt idx="79">
                  <c:v>8566.395498457321</c:v>
                </c:pt>
                <c:pt idx="80">
                  <c:v>8849.143526478123</c:v>
                </c:pt>
                <c:pt idx="81">
                  <c:v>8915.536561420105</c:v>
                </c:pt>
                <c:pt idx="82">
                  <c:v>9002.153760698788</c:v>
                </c:pt>
                <c:pt idx="83">
                  <c:v>9043.746327417266</c:v>
                </c:pt>
                <c:pt idx="84">
                  <c:v>9081.522390242611</c:v>
                </c:pt>
                <c:pt idx="85">
                  <c:v>9077.326634646153</c:v>
                </c:pt>
                <c:pt idx="86">
                  <c:v>9027.337370386678</c:v>
                </c:pt>
                <c:pt idx="87">
                  <c:v>9133.035792544002</c:v>
                </c:pt>
                <c:pt idx="88">
                  <c:v>9153.260605174211</c:v>
                </c:pt>
                <c:pt idx="89">
                  <c:v>9221.561567916006</c:v>
                </c:pt>
                <c:pt idx="90">
                  <c:v>9345.574930023198</c:v>
                </c:pt>
                <c:pt idx="91">
                  <c:v>9221.181019625659</c:v>
                </c:pt>
                <c:pt idx="92">
                  <c:v>9234.916414221174</c:v>
                </c:pt>
                <c:pt idx="93">
                  <c:v>9244.073560049354</c:v>
                </c:pt>
                <c:pt idx="94">
                  <c:v>9322.679796425466</c:v>
                </c:pt>
                <c:pt idx="95">
                  <c:v>9250.56038491001</c:v>
                </c:pt>
                <c:pt idx="96">
                  <c:v>9239.113466404653</c:v>
                </c:pt>
                <c:pt idx="97">
                  <c:v>9385.258272354846</c:v>
                </c:pt>
                <c:pt idx="98">
                  <c:v>9463.480718973062</c:v>
                </c:pt>
                <c:pt idx="99">
                  <c:v>9471.495571636693</c:v>
                </c:pt>
                <c:pt idx="100">
                  <c:v>9539.032844623754</c:v>
                </c:pt>
                <c:pt idx="101">
                  <c:v>9581.389101096964</c:v>
                </c:pt>
                <c:pt idx="102">
                  <c:v>9569.557744540201</c:v>
                </c:pt>
                <c:pt idx="103">
                  <c:v>9475.691975526661</c:v>
                </c:pt>
                <c:pt idx="104">
                  <c:v>9487.90323208026</c:v>
                </c:pt>
                <c:pt idx="105">
                  <c:v>9492.862677431451</c:v>
                </c:pt>
                <c:pt idx="106">
                  <c:v>9615.730504906545</c:v>
                </c:pt>
                <c:pt idx="107">
                  <c:v>9644.729970194057</c:v>
                </c:pt>
                <c:pt idx="108">
                  <c:v>9623.361567812279</c:v>
                </c:pt>
                <c:pt idx="109">
                  <c:v>9729.43924167293</c:v>
                </c:pt>
                <c:pt idx="110">
                  <c:v>9746.230691874393</c:v>
                </c:pt>
                <c:pt idx="111">
                  <c:v>9768.74333230125</c:v>
                </c:pt>
                <c:pt idx="112">
                  <c:v>9733.256393859572</c:v>
                </c:pt>
                <c:pt idx="113">
                  <c:v>9791.637169311964</c:v>
                </c:pt>
                <c:pt idx="114">
                  <c:v>9806.136901955721</c:v>
                </c:pt>
                <c:pt idx="115">
                  <c:v>9798.885739046822</c:v>
                </c:pt>
                <c:pt idx="116">
                  <c:v>9793.92759028265</c:v>
                </c:pt>
                <c:pt idx="117">
                  <c:v>9771.031160097897</c:v>
                </c:pt>
                <c:pt idx="118">
                  <c:v>9838.188533088123</c:v>
                </c:pt>
                <c:pt idx="119">
                  <c:v>9800.415063436816</c:v>
                </c:pt>
                <c:pt idx="120">
                  <c:v>9788.968144931459</c:v>
                </c:pt>
                <c:pt idx="121">
                  <c:v>9726.387075828039</c:v>
                </c:pt>
                <c:pt idx="122">
                  <c:v>9648.165277503333</c:v>
                </c:pt>
                <c:pt idx="123">
                  <c:v>9628.701561453816</c:v>
                </c:pt>
                <c:pt idx="124">
                  <c:v>9769.123880591596</c:v>
                </c:pt>
                <c:pt idx="125">
                  <c:v>9803.847129278542</c:v>
                </c:pt>
                <c:pt idx="126">
                  <c:v>9870.624602271932</c:v>
                </c:pt>
                <c:pt idx="127">
                  <c:v>9867.189943256166</c:v>
                </c:pt>
                <c:pt idx="128">
                  <c:v>9915.26674166126</c:v>
                </c:pt>
                <c:pt idx="129">
                  <c:v>9950.754976689959</c:v>
                </c:pt>
                <c:pt idx="130">
                  <c:v>9953.808439121869</c:v>
                </c:pt>
                <c:pt idx="131">
                  <c:v>9918.32279726721</c:v>
                </c:pt>
                <c:pt idx="132">
                  <c:v>10031.71127703967</c:v>
                </c:pt>
                <c:pt idx="133">
                  <c:v>9840.998237160287</c:v>
                </c:pt>
                <c:pt idx="134">
                  <c:v>9832.173665902717</c:v>
                </c:pt>
                <c:pt idx="135">
                  <c:v>9903.161156949785</c:v>
                </c:pt>
                <c:pt idx="136">
                  <c:v>9857.116110404902</c:v>
                </c:pt>
                <c:pt idx="137">
                  <c:v>9895.488603259413</c:v>
                </c:pt>
                <c:pt idx="138">
                  <c:v>9959.186033786984</c:v>
                </c:pt>
                <c:pt idx="139">
                  <c:v>10073.9190742991</c:v>
                </c:pt>
                <c:pt idx="140">
                  <c:v>10077.37577529421</c:v>
                </c:pt>
                <c:pt idx="141">
                  <c:v>10096.17693537655</c:v>
                </c:pt>
                <c:pt idx="142">
                  <c:v>10120.35115206943</c:v>
                </c:pt>
                <c:pt idx="143">
                  <c:v>10169.08207862608</c:v>
                </c:pt>
                <c:pt idx="144">
                  <c:v>10177.9105396447</c:v>
                </c:pt>
                <c:pt idx="145">
                  <c:v>10123.80201842294</c:v>
                </c:pt>
                <c:pt idx="146">
                  <c:v>10158.72299663043</c:v>
                </c:pt>
                <c:pt idx="147">
                  <c:v>10156.80534442797</c:v>
                </c:pt>
                <c:pt idx="148">
                  <c:v>10225.49333839521</c:v>
                </c:pt>
                <c:pt idx="149">
                  <c:v>10218.58447445957</c:v>
                </c:pt>
                <c:pt idx="150">
                  <c:v>10225.87777644661</c:v>
                </c:pt>
                <c:pt idx="151">
                  <c:v>10200.93403535741</c:v>
                </c:pt>
                <c:pt idx="152">
                  <c:v>10220.11963349115</c:v>
                </c:pt>
                <c:pt idx="153">
                  <c:v>10230.09751890294</c:v>
                </c:pt>
                <c:pt idx="154">
                  <c:v>10318.35295588129</c:v>
                </c:pt>
                <c:pt idx="155">
                  <c:v>10298.01404359333</c:v>
                </c:pt>
                <c:pt idx="156">
                  <c:v>10294.1780908949</c:v>
                </c:pt>
                <c:pt idx="157">
                  <c:v>10341.37774818102</c:v>
                </c:pt>
                <c:pt idx="158">
                  <c:v>10354.42400677545</c:v>
                </c:pt>
                <c:pt idx="159">
                  <c:v>10360.94648777915</c:v>
                </c:pt>
                <c:pt idx="160">
                  <c:v>10285.35416793084</c:v>
                </c:pt>
                <c:pt idx="161">
                  <c:v>10265.01395905586</c:v>
                </c:pt>
                <c:pt idx="162">
                  <c:v>10362.4797019302</c:v>
                </c:pt>
                <c:pt idx="163">
                  <c:v>10321.42457053148</c:v>
                </c:pt>
                <c:pt idx="164">
                  <c:v>10154.12076100323</c:v>
                </c:pt>
                <c:pt idx="165">
                  <c:v>10134.16693506018</c:v>
                </c:pt>
                <c:pt idx="166">
                  <c:v>10103.08385443166</c:v>
                </c:pt>
                <c:pt idx="167">
                  <c:v>10150.27897366321</c:v>
                </c:pt>
                <c:pt idx="168">
                  <c:v>9901.244153040834</c:v>
                </c:pt>
                <c:pt idx="169">
                  <c:v>9987.198148058827</c:v>
                </c:pt>
                <c:pt idx="170">
                  <c:v>10046.29269466569</c:v>
                </c:pt>
                <c:pt idx="171">
                  <c:v>10138.38473263598</c:v>
                </c:pt>
                <c:pt idx="172">
                  <c:v>10076.99004065578</c:v>
                </c:pt>
                <c:pt idx="173">
                  <c:v>10008.30463986258</c:v>
                </c:pt>
                <c:pt idx="174">
                  <c:v>10093.10726560689</c:v>
                </c:pt>
                <c:pt idx="175">
                  <c:v>10065.48023767996</c:v>
                </c:pt>
                <c:pt idx="176">
                  <c:v>9947.67493422414</c:v>
                </c:pt>
                <c:pt idx="177">
                  <c:v>9964.940935274893</c:v>
                </c:pt>
                <c:pt idx="178">
                  <c:v>9875.535425609876</c:v>
                </c:pt>
                <c:pt idx="179">
                  <c:v>9807.616956038959</c:v>
                </c:pt>
                <c:pt idx="180">
                  <c:v>9834.860194207991</c:v>
                </c:pt>
                <c:pt idx="181">
                  <c:v>9703.243645815992</c:v>
                </c:pt>
                <c:pt idx="182">
                  <c:v>9674.463303734845</c:v>
                </c:pt>
                <c:pt idx="183">
                  <c:v>9887.429666637105</c:v>
                </c:pt>
                <c:pt idx="184">
                  <c:v>9971.080923107722</c:v>
                </c:pt>
                <c:pt idx="185">
                  <c:v>10035.93166778951</c:v>
                </c:pt>
                <c:pt idx="186">
                  <c:v>10136.08393896913</c:v>
                </c:pt>
                <c:pt idx="187">
                  <c:v>10183.66738601315</c:v>
                </c:pt>
                <c:pt idx="188">
                  <c:v>10181.74649234314</c:v>
                </c:pt>
                <c:pt idx="189">
                  <c:v>10162.56024591588</c:v>
                </c:pt>
                <c:pt idx="190">
                  <c:v>10207.83836123848</c:v>
                </c:pt>
                <c:pt idx="191">
                  <c:v>10192.4906606837</c:v>
                </c:pt>
                <c:pt idx="192">
                  <c:v>10201.70096657969</c:v>
                </c:pt>
                <c:pt idx="193">
                  <c:v>10303.38904508441</c:v>
                </c:pt>
                <c:pt idx="194">
                  <c:v>10330.63293154695</c:v>
                </c:pt>
                <c:pt idx="195">
                  <c:v>10426.94536026708</c:v>
                </c:pt>
                <c:pt idx="196">
                  <c:v>10414.66862606897</c:v>
                </c:pt>
                <c:pt idx="197">
                  <c:v>10401.24052259718</c:v>
                </c:pt>
                <c:pt idx="198">
                  <c:v>10298.39718505772</c:v>
                </c:pt>
                <c:pt idx="199">
                  <c:v>10288.42254111348</c:v>
                </c:pt>
                <c:pt idx="200">
                  <c:v>10324.52471009611</c:v>
                </c:pt>
                <c:pt idx="201">
                  <c:v>10381.61538146368</c:v>
                </c:pt>
                <c:pt idx="202">
                  <c:v>10469.94083414111</c:v>
                </c:pt>
                <c:pt idx="203">
                  <c:v>10500.41257398974</c:v>
                </c:pt>
                <c:pt idx="204">
                  <c:v>10581.02852024672</c:v>
                </c:pt>
                <c:pt idx="205">
                  <c:v>10567.52715960831</c:v>
                </c:pt>
                <c:pt idx="206">
                  <c:v>10514.6847556115</c:v>
                </c:pt>
                <c:pt idx="207">
                  <c:v>10527.80038161149</c:v>
                </c:pt>
                <c:pt idx="208">
                  <c:v>10576.78673581106</c:v>
                </c:pt>
                <c:pt idx="209">
                  <c:v>10598.00149263098</c:v>
                </c:pt>
                <c:pt idx="210">
                  <c:v>10650.07113076391</c:v>
                </c:pt>
                <c:pt idx="211">
                  <c:v>10652.77062493939</c:v>
                </c:pt>
                <c:pt idx="212">
                  <c:v>10618.05385918754</c:v>
                </c:pt>
                <c:pt idx="213">
                  <c:v>10546.31369937541</c:v>
                </c:pt>
                <c:pt idx="214">
                  <c:v>10584.88781151151</c:v>
                </c:pt>
                <c:pt idx="215">
                  <c:v>10528.18611624992</c:v>
                </c:pt>
                <c:pt idx="216">
                  <c:v>10553.64071262497</c:v>
                </c:pt>
                <c:pt idx="217">
                  <c:v>10626.16076952958</c:v>
                </c:pt>
                <c:pt idx="218">
                  <c:v>10675.1438822616</c:v>
                </c:pt>
                <c:pt idx="219">
                  <c:v>10623.07165095463</c:v>
                </c:pt>
                <c:pt idx="220">
                  <c:v>10699.05618837646</c:v>
                </c:pt>
                <c:pt idx="221">
                  <c:v>10679.77269792271</c:v>
                </c:pt>
                <c:pt idx="222">
                  <c:v>10653.92782885466</c:v>
                </c:pt>
                <c:pt idx="223">
                  <c:v>10533.19807337542</c:v>
                </c:pt>
                <c:pt idx="224">
                  <c:v>10444.87002752395</c:v>
                </c:pt>
                <c:pt idx="225">
                  <c:v>10368.49781058316</c:v>
                </c:pt>
                <c:pt idx="226">
                  <c:v>10062.62450476859</c:v>
                </c:pt>
                <c:pt idx="227">
                  <c:v>10192.2242120511</c:v>
                </c:pt>
                <c:pt idx="228">
                  <c:v>10199.16743554277</c:v>
                </c:pt>
                <c:pt idx="229">
                  <c:v>10398.19678456792</c:v>
                </c:pt>
                <c:pt idx="230">
                  <c:v>10325.68450718543</c:v>
                </c:pt>
                <c:pt idx="231">
                  <c:v>10204.56772048073</c:v>
                </c:pt>
                <c:pt idx="232">
                  <c:v>10362.71179100677</c:v>
                </c:pt>
                <c:pt idx="233">
                  <c:v>10050.6680275644</c:v>
                </c:pt>
                <c:pt idx="234">
                  <c:v>10082.2963230348</c:v>
                </c:pt>
                <c:pt idx="235">
                  <c:v>10230.02491002983</c:v>
                </c:pt>
                <c:pt idx="236">
                  <c:v>10355.76921580861</c:v>
                </c:pt>
                <c:pt idx="237">
                  <c:v>10275.53770760303</c:v>
                </c:pt>
                <c:pt idx="238">
                  <c:v>10358.85574120953</c:v>
                </c:pt>
                <c:pt idx="239">
                  <c:v>10354.99644994474</c:v>
                </c:pt>
                <c:pt idx="240">
                  <c:v>10089.23824993945</c:v>
                </c:pt>
                <c:pt idx="241">
                  <c:v>10201.09546044139</c:v>
                </c:pt>
                <c:pt idx="242">
                  <c:v>10160.98229951264</c:v>
                </c:pt>
                <c:pt idx="243">
                  <c:v>10231.57044175757</c:v>
                </c:pt>
                <c:pt idx="244">
                  <c:v>10364.63851931837</c:v>
                </c:pt>
                <c:pt idx="245">
                  <c:v>10360.39867976323</c:v>
                </c:pt>
                <c:pt idx="246">
                  <c:v>10302.92421863776</c:v>
                </c:pt>
                <c:pt idx="247">
                  <c:v>10413.23784229249</c:v>
                </c:pt>
                <c:pt idx="248">
                  <c:v>10550.94057015599</c:v>
                </c:pt>
                <c:pt idx="249">
                  <c:v>10558.65720780504</c:v>
                </c:pt>
                <c:pt idx="250">
                  <c:v>10561.35735027402</c:v>
                </c:pt>
                <c:pt idx="251">
                  <c:v>10563.67175810458</c:v>
                </c:pt>
                <c:pt idx="252">
                  <c:v>10639.65499893939</c:v>
                </c:pt>
                <c:pt idx="253">
                  <c:v>10670.90144953242</c:v>
                </c:pt>
                <c:pt idx="254">
                  <c:v>10668.20130706344</c:v>
                </c:pt>
                <c:pt idx="255">
                  <c:v>10633.09945496668</c:v>
                </c:pt>
                <c:pt idx="256">
                  <c:v>10662.03084943565</c:v>
                </c:pt>
                <c:pt idx="257">
                  <c:v>10668.58768999538</c:v>
                </c:pt>
                <c:pt idx="258">
                  <c:v>10666.27782021939</c:v>
                </c:pt>
                <c:pt idx="259">
                  <c:v>10609.18390738427</c:v>
                </c:pt>
                <c:pt idx="260">
                  <c:v>10616.51481039489</c:v>
                </c:pt>
                <c:pt idx="261">
                  <c:v>10528.57249918185</c:v>
                </c:pt>
                <c:pt idx="262">
                  <c:v>10592.9843491574</c:v>
                </c:pt>
                <c:pt idx="263">
                  <c:v>10572.09762885352</c:v>
                </c:pt>
                <c:pt idx="264">
                  <c:v>10512.80211125858</c:v>
                </c:pt>
                <c:pt idx="265">
                  <c:v>10564.73366287389</c:v>
                </c:pt>
                <c:pt idx="266">
                  <c:v>10437.61691973452</c:v>
                </c:pt>
                <c:pt idx="267">
                  <c:v>10253.52619805937</c:v>
                </c:pt>
                <c:pt idx="268">
                  <c:v>10334.91426188672</c:v>
                </c:pt>
                <c:pt idx="269">
                  <c:v>10478.30835847416</c:v>
                </c:pt>
                <c:pt idx="270">
                  <c:v>10433.35374161303</c:v>
                </c:pt>
                <c:pt idx="271">
                  <c:v>10271.35232470273</c:v>
                </c:pt>
                <c:pt idx="272">
                  <c:v>10367.08258585092</c:v>
                </c:pt>
                <c:pt idx="273">
                  <c:v>10437.61691973452</c:v>
                </c:pt>
                <c:pt idx="274">
                  <c:v>10546.51920841807</c:v>
                </c:pt>
                <c:pt idx="275">
                  <c:v>10536.8291653247</c:v>
                </c:pt>
                <c:pt idx="276">
                  <c:v>10638.75451925406</c:v>
                </c:pt>
                <c:pt idx="277">
                  <c:v>10622.09143116757</c:v>
                </c:pt>
                <c:pt idx="278">
                  <c:v>10650.76869458063</c:v>
                </c:pt>
                <c:pt idx="279">
                  <c:v>10606.97970945041</c:v>
                </c:pt>
                <c:pt idx="280">
                  <c:v>10680.99926924356</c:v>
                </c:pt>
                <c:pt idx="281">
                  <c:v>10643.40537689451</c:v>
                </c:pt>
                <c:pt idx="282">
                  <c:v>10674.7989901143</c:v>
                </c:pt>
                <c:pt idx="283">
                  <c:v>10692.24132699977</c:v>
                </c:pt>
                <c:pt idx="284">
                  <c:v>10736.8056711679</c:v>
                </c:pt>
                <c:pt idx="285">
                  <c:v>10799.20197662098</c:v>
                </c:pt>
                <c:pt idx="286">
                  <c:v>10792.22633845381</c:v>
                </c:pt>
                <c:pt idx="287">
                  <c:v>10830.20531714778</c:v>
                </c:pt>
                <c:pt idx="288">
                  <c:v>10795.3303677795</c:v>
                </c:pt>
                <c:pt idx="289">
                  <c:v>10898.03043245326</c:v>
                </c:pt>
                <c:pt idx="290">
                  <c:v>10941.4362761191</c:v>
                </c:pt>
                <c:pt idx="291">
                  <c:v>10927.48370319775</c:v>
                </c:pt>
                <c:pt idx="292">
                  <c:v>10933.29759939506</c:v>
                </c:pt>
                <c:pt idx="293">
                  <c:v>10972.05258542045</c:v>
                </c:pt>
                <c:pt idx="294">
                  <c:v>10998.79209953224</c:v>
                </c:pt>
                <c:pt idx="295">
                  <c:v>10977.48009868583</c:v>
                </c:pt>
                <c:pt idx="296">
                  <c:v>10999.18237222524</c:v>
                </c:pt>
                <c:pt idx="297">
                  <c:v>11003.83582303973</c:v>
                </c:pt>
                <c:pt idx="298">
                  <c:v>11018.55856865091</c:v>
                </c:pt>
                <c:pt idx="299">
                  <c:v>11100.72069492915</c:v>
                </c:pt>
                <c:pt idx="300">
                  <c:v>11107.69892627036</c:v>
                </c:pt>
                <c:pt idx="301">
                  <c:v>11102.27141300498</c:v>
                </c:pt>
                <c:pt idx="302">
                  <c:v>11063.1261542866</c:v>
                </c:pt>
                <c:pt idx="303">
                  <c:v>11046.07603497466</c:v>
                </c:pt>
                <c:pt idx="304">
                  <c:v>11070.49076855974</c:v>
                </c:pt>
                <c:pt idx="305">
                  <c:v>11154.59388560679</c:v>
                </c:pt>
                <c:pt idx="306">
                  <c:v>11177.06762842305</c:v>
                </c:pt>
                <c:pt idx="307">
                  <c:v>11229.78037371787</c:v>
                </c:pt>
                <c:pt idx="308">
                  <c:v>11186.75572663589</c:v>
                </c:pt>
                <c:pt idx="309">
                  <c:v>11095.68215776975</c:v>
                </c:pt>
                <c:pt idx="310">
                  <c:v>11017.783209613</c:v>
                </c:pt>
                <c:pt idx="311">
                  <c:v>11088.3175434966</c:v>
                </c:pt>
                <c:pt idx="312">
                  <c:v>11108.85937165319</c:v>
                </c:pt>
                <c:pt idx="313">
                  <c:v>11207.68782748547</c:v>
                </c:pt>
                <c:pt idx="314">
                  <c:v>11173.58110592649</c:v>
                </c:pt>
                <c:pt idx="315">
                  <c:v>11163.11764867574</c:v>
                </c:pt>
                <c:pt idx="316">
                  <c:v>11192.18323990127</c:v>
                </c:pt>
                <c:pt idx="317">
                  <c:v>11290.62142304056</c:v>
                </c:pt>
                <c:pt idx="318">
                  <c:v>11294.88849092311</c:v>
                </c:pt>
                <c:pt idx="319">
                  <c:v>11374.7232435006</c:v>
                </c:pt>
                <c:pt idx="320">
                  <c:v>11377.04932061433</c:v>
                </c:pt>
                <c:pt idx="321">
                  <c:v>11377.82208647821</c:v>
                </c:pt>
                <c:pt idx="322">
                  <c:v>11425.10213215956</c:v>
                </c:pt>
                <c:pt idx="323">
                  <c:v>11483.2385009587</c:v>
                </c:pt>
                <c:pt idx="324">
                  <c:v>11494.49028311756</c:v>
                </c:pt>
                <c:pt idx="325">
                  <c:v>11494.49028311756</c:v>
                </c:pt>
                <c:pt idx="326">
                  <c:v>11553.29828399301</c:v>
                </c:pt>
                <c:pt idx="327">
                  <c:v>11553.29828399301</c:v>
                </c:pt>
                <c:pt idx="328">
                  <c:v>11489.81997667181</c:v>
                </c:pt>
                <c:pt idx="329">
                  <c:v>11519.4171685755</c:v>
                </c:pt>
                <c:pt idx="330">
                  <c:v>11621.44430458592</c:v>
                </c:pt>
                <c:pt idx="331">
                  <c:v>11536.55026945671</c:v>
                </c:pt>
                <c:pt idx="332">
                  <c:v>11579.7771841138</c:v>
                </c:pt>
                <c:pt idx="333">
                  <c:v>11547.84224581319</c:v>
                </c:pt>
                <c:pt idx="334">
                  <c:v>11607.42560572656</c:v>
                </c:pt>
                <c:pt idx="335">
                  <c:v>11687.64933441002</c:v>
                </c:pt>
                <c:pt idx="336">
                  <c:v>11654.16238144657</c:v>
                </c:pt>
                <c:pt idx="337">
                  <c:v>11731.26522517308</c:v>
                </c:pt>
                <c:pt idx="338">
                  <c:v>11715.68673212875</c:v>
                </c:pt>
                <c:pt idx="339">
                  <c:v>11741.78184249165</c:v>
                </c:pt>
                <c:pt idx="340">
                  <c:v>11839.92051402933</c:v>
                </c:pt>
                <c:pt idx="341">
                  <c:v>11880.03043349053</c:v>
                </c:pt>
                <c:pt idx="342">
                  <c:v>11855.4951173126</c:v>
                </c:pt>
                <c:pt idx="343">
                  <c:v>11858.60692616041</c:v>
                </c:pt>
                <c:pt idx="344">
                  <c:v>11870.29436155796</c:v>
                </c:pt>
                <c:pt idx="345">
                  <c:v>11762.03193856874</c:v>
                </c:pt>
                <c:pt idx="346">
                  <c:v>11575.10558108103</c:v>
                </c:pt>
                <c:pt idx="347">
                  <c:v>11700.50240153848</c:v>
                </c:pt>
                <c:pt idx="348">
                  <c:v>11688.81755931497</c:v>
                </c:pt>
                <c:pt idx="349">
                  <c:v>11725.42799040941</c:v>
                </c:pt>
                <c:pt idx="350">
                  <c:v>11515.13194847467</c:v>
                </c:pt>
                <c:pt idx="351">
                  <c:v>11598.85905528595</c:v>
                </c:pt>
                <c:pt idx="352">
                  <c:v>11777.60913502605</c:v>
                </c:pt>
                <c:pt idx="353">
                  <c:v>11910.79455371215</c:v>
                </c:pt>
                <c:pt idx="354">
                  <c:v>11951.29733904039</c:v>
                </c:pt>
                <c:pt idx="355">
                  <c:v>11890.54445763506</c:v>
                </c:pt>
                <c:pt idx="356">
                  <c:v>11975.82746887024</c:v>
                </c:pt>
                <c:pt idx="357">
                  <c:v>11997.63606254528</c:v>
                </c:pt>
                <c:pt idx="358">
                  <c:v>12074.74668579392</c:v>
                </c:pt>
                <c:pt idx="359">
                  <c:v>12063.06443674445</c:v>
                </c:pt>
                <c:pt idx="360">
                  <c:v>12083.3119396475</c:v>
                </c:pt>
                <c:pt idx="361">
                  <c:v>12050.21266620301</c:v>
                </c:pt>
                <c:pt idx="362">
                  <c:v>12108.24012169247</c:v>
                </c:pt>
                <c:pt idx="363">
                  <c:v>12060.72928352157</c:v>
                </c:pt>
                <c:pt idx="364">
                  <c:v>11935.71884599606</c:v>
                </c:pt>
                <c:pt idx="365">
                  <c:v>11536.55026945671</c:v>
                </c:pt>
                <c:pt idx="366">
                  <c:v>11189.95440681403</c:v>
                </c:pt>
                <c:pt idx="367">
                  <c:v>11140.49609493921</c:v>
                </c:pt>
                <c:pt idx="368">
                  <c:v>10646.69805963159</c:v>
                </c:pt>
                <c:pt idx="369">
                  <c:v>10582.4392069244</c:v>
                </c:pt>
                <c:pt idx="370">
                  <c:v>11054.82151442401</c:v>
                </c:pt>
                <c:pt idx="371">
                  <c:v>10749.89731030802</c:v>
                </c:pt>
                <c:pt idx="372">
                  <c:v>11195.40655523279</c:v>
                </c:pt>
                <c:pt idx="373">
                  <c:v>10820.38107729785</c:v>
                </c:pt>
                <c:pt idx="374">
                  <c:v>10638.90946140294</c:v>
                </c:pt>
                <c:pt idx="375">
                  <c:v>9817.984465850232</c:v>
                </c:pt>
                <c:pt idx="376">
                  <c:v>10321.84855448699</c:v>
                </c:pt>
                <c:pt idx="377">
                  <c:v>9810.080471376805</c:v>
                </c:pt>
                <c:pt idx="378">
                  <c:v>8861.273746342977</c:v>
                </c:pt>
                <c:pt idx="379">
                  <c:v>9689.182159584969</c:v>
                </c:pt>
                <c:pt idx="380">
                  <c:v>8551.786204210381</c:v>
                </c:pt>
                <c:pt idx="381">
                  <c:v>9111.680356032422</c:v>
                </c:pt>
                <c:pt idx="382">
                  <c:v>8613.605528439599</c:v>
                </c:pt>
                <c:pt idx="383">
                  <c:v>8621.040158411815</c:v>
                </c:pt>
                <c:pt idx="384">
                  <c:v>8245.429919730892</c:v>
                </c:pt>
                <c:pt idx="385">
                  <c:v>7992.285566548884</c:v>
                </c:pt>
                <c:pt idx="386">
                  <c:v>8754.458314467993</c:v>
                </c:pt>
                <c:pt idx="387">
                  <c:v>8866.752474795645</c:v>
                </c:pt>
                <c:pt idx="388">
                  <c:v>9399.648443395419</c:v>
                </c:pt>
                <c:pt idx="389">
                  <c:v>9110.896569178882</c:v>
                </c:pt>
                <c:pt idx="390">
                  <c:v>9405.518092834594</c:v>
                </c:pt>
                <c:pt idx="391">
                  <c:v>9265.837421472208</c:v>
                </c:pt>
                <c:pt idx="392">
                  <c:v>8848.3610362116</c:v>
                </c:pt>
                <c:pt idx="393">
                  <c:v>9055.338463668853</c:v>
                </c:pt>
                <c:pt idx="394">
                  <c:v>8921.528090039152</c:v>
                </c:pt>
                <c:pt idx="395">
                  <c:v>9528.372954439488</c:v>
                </c:pt>
                <c:pt idx="396">
                  <c:v>9533.460113612142</c:v>
                </c:pt>
                <c:pt idx="397">
                  <c:v>9857.033128835628</c:v>
                </c:pt>
                <c:pt idx="398">
                  <c:v>10003.36399502318</c:v>
                </c:pt>
                <c:pt idx="399">
                  <c:v>9906.330663919976</c:v>
                </c:pt>
                <c:pt idx="400">
                  <c:v>10208.7770902409</c:v>
                </c:pt>
                <c:pt idx="401">
                  <c:v>9986.538833559198</c:v>
                </c:pt>
                <c:pt idx="402">
                  <c:v>10037.0117247771</c:v>
                </c:pt>
                <c:pt idx="403">
                  <c:v>10314.02689328933</c:v>
                </c:pt>
                <c:pt idx="404">
                  <c:v>10128.17475814762</c:v>
                </c:pt>
                <c:pt idx="405">
                  <c:v>9818.689160895558</c:v>
                </c:pt>
                <c:pt idx="406">
                  <c:v>10034.66490227105</c:v>
                </c:pt>
                <c:pt idx="407">
                  <c:v>10032.70964904501</c:v>
                </c:pt>
                <c:pt idx="408">
                  <c:v>10178.25608008551</c:v>
                </c:pt>
                <c:pt idx="409">
                  <c:v>10325.37138142012</c:v>
                </c:pt>
                <c:pt idx="410">
                  <c:v>10277.63947516232</c:v>
                </c:pt>
                <c:pt idx="411">
                  <c:v>10542.52247892916</c:v>
                </c:pt>
                <c:pt idx="412">
                  <c:v>10450.57630699861</c:v>
                </c:pt>
                <c:pt idx="413">
                  <c:v>10165.73753240819</c:v>
                </c:pt>
                <c:pt idx="414">
                  <c:v>10197.82157821609</c:v>
                </c:pt>
                <c:pt idx="415">
                  <c:v>10291.72300337268</c:v>
                </c:pt>
                <c:pt idx="416">
                  <c:v>10222.47099405178</c:v>
                </c:pt>
                <c:pt idx="417">
                  <c:v>10343.36736096308</c:v>
                </c:pt>
                <c:pt idx="418">
                  <c:v>10516.30937914746</c:v>
                </c:pt>
                <c:pt idx="419">
                  <c:v>10517.87046991944</c:v>
                </c:pt>
                <c:pt idx="420">
                  <c:v>10306.2006940371</c:v>
                </c:pt>
                <c:pt idx="421">
                  <c:v>10123.48111313551</c:v>
                </c:pt>
                <c:pt idx="422">
                  <c:v>10245.55348447389</c:v>
                </c:pt>
                <c:pt idx="423">
                  <c:v>10291.72300337268</c:v>
                </c:pt>
                <c:pt idx="424">
                  <c:v>10606.29640809091</c:v>
                </c:pt>
                <c:pt idx="425">
                  <c:v>10506.13376421513</c:v>
                </c:pt>
                <c:pt idx="426">
                  <c:v>10677.50431893136</c:v>
                </c:pt>
                <c:pt idx="427">
                  <c:v>10600.82027281228</c:v>
                </c:pt>
                <c:pt idx="428">
                  <c:v>10624.6846052074</c:v>
                </c:pt>
                <c:pt idx="429">
                  <c:v>10761.23531550371</c:v>
                </c:pt>
                <c:pt idx="430">
                  <c:v>10918.12882784903</c:v>
                </c:pt>
                <c:pt idx="431">
                  <c:v>10896.60937307943</c:v>
                </c:pt>
                <c:pt idx="432">
                  <c:v>10945.51922864482</c:v>
                </c:pt>
                <c:pt idx="433">
                  <c:v>10993.25437637017</c:v>
                </c:pt>
                <c:pt idx="434">
                  <c:v>11083.63427118066</c:v>
                </c:pt>
                <c:pt idx="435">
                  <c:v>11229.96578566172</c:v>
                </c:pt>
                <c:pt idx="436">
                  <c:v>11201.40456678694</c:v>
                </c:pt>
                <c:pt idx="437">
                  <c:v>11487.80508044285</c:v>
                </c:pt>
                <c:pt idx="438">
                  <c:v>11627.09872057979</c:v>
                </c:pt>
                <c:pt idx="439">
                  <c:v>11544.53983867346</c:v>
                </c:pt>
                <c:pt idx="440">
                  <c:v>11472.54554780542</c:v>
                </c:pt>
                <c:pt idx="441">
                  <c:v>10811.31728573511</c:v>
                </c:pt>
                <c:pt idx="442">
                  <c:v>10941.60483243169</c:v>
                </c:pt>
                <c:pt idx="443">
                  <c:v>11041.37979678851</c:v>
                </c:pt>
                <c:pt idx="444">
                  <c:v>11257.35748304453</c:v>
                </c:pt>
                <c:pt idx="445">
                  <c:v>11205.71053228009</c:v>
                </c:pt>
                <c:pt idx="446">
                  <c:v>11215.88096086434</c:v>
                </c:pt>
                <c:pt idx="447">
                  <c:v>11149.7576160225</c:v>
                </c:pt>
                <c:pt idx="448">
                  <c:v>11223.70586352955</c:v>
                </c:pt>
                <c:pt idx="449">
                  <c:v>11274.572268908</c:v>
                </c:pt>
                <c:pt idx="450">
                  <c:v>10986.20742591691</c:v>
                </c:pt>
                <c:pt idx="451">
                  <c:v>11102.41403757717</c:v>
                </c:pt>
                <c:pt idx="452">
                  <c:v>10842.22467882243</c:v>
                </c:pt>
                <c:pt idx="453">
                  <c:v>11000.45043433072</c:v>
                </c:pt>
                <c:pt idx="454">
                  <c:v>11147.15017952544</c:v>
                </c:pt>
                <c:pt idx="455">
                  <c:v>11223.4491392996</c:v>
                </c:pt>
                <c:pt idx="456">
                  <c:v>11280.08017056862</c:v>
                </c:pt>
                <c:pt idx="457">
                  <c:v>11455.09867286539</c:v>
                </c:pt>
                <c:pt idx="458">
                  <c:v>11336.32092914463</c:v>
                </c:pt>
                <c:pt idx="459">
                  <c:v>11420.48628236865</c:v>
                </c:pt>
                <c:pt idx="460">
                  <c:v>11362.28119445745</c:v>
                </c:pt>
                <c:pt idx="461">
                  <c:v>11476.33547166465</c:v>
                </c:pt>
                <c:pt idx="462">
                  <c:v>11372.5034865225</c:v>
                </c:pt>
                <c:pt idx="463">
                  <c:v>11524.70854020379</c:v>
                </c:pt>
                <c:pt idx="464">
                  <c:v>11626.96776529078</c:v>
                </c:pt>
                <c:pt idx="465">
                  <c:v>11593.14240311513</c:v>
                </c:pt>
                <c:pt idx="466">
                  <c:v>11623.82354176748</c:v>
                </c:pt>
                <c:pt idx="467">
                  <c:v>11720.57227201981</c:v>
                </c:pt>
                <c:pt idx="468">
                  <c:v>11744.95459092939</c:v>
                </c:pt>
                <c:pt idx="469">
                  <c:v>11811.81699037258</c:v>
                </c:pt>
                <c:pt idx="470">
                  <c:v>11670.62385025146</c:v>
                </c:pt>
                <c:pt idx="471">
                  <c:v>11595.10802903733</c:v>
                </c:pt>
                <c:pt idx="472">
                  <c:v>11679.67143447646</c:v>
                </c:pt>
                <c:pt idx="473">
                  <c:v>11607.30242995967</c:v>
                </c:pt>
                <c:pt idx="474">
                  <c:v>11747.71243152076</c:v>
                </c:pt>
                <c:pt idx="475">
                  <c:v>11704.84207829415</c:v>
                </c:pt>
                <c:pt idx="476">
                  <c:v>11802.77070273461</c:v>
                </c:pt>
                <c:pt idx="477">
                  <c:v>11877.10403658657</c:v>
                </c:pt>
                <c:pt idx="478">
                  <c:v>11927.0511617679</c:v>
                </c:pt>
                <c:pt idx="479">
                  <c:v>12001.38579220689</c:v>
                </c:pt>
                <c:pt idx="480">
                  <c:v>12082.00886969249</c:v>
                </c:pt>
                <c:pt idx="481">
                  <c:v>12088.30120650015</c:v>
                </c:pt>
                <c:pt idx="482">
                  <c:v>12126.84484884129</c:v>
                </c:pt>
                <c:pt idx="483">
                  <c:v>12028.91492781381</c:v>
                </c:pt>
                <c:pt idx="484">
                  <c:v>12193.70595169747</c:v>
                </c:pt>
                <c:pt idx="485">
                  <c:v>12172.8594255912</c:v>
                </c:pt>
                <c:pt idx="486">
                  <c:v>12172.8594255912</c:v>
                </c:pt>
                <c:pt idx="487">
                  <c:v>12212.19139284045</c:v>
                </c:pt>
                <c:pt idx="488">
                  <c:v>12237.7561991122</c:v>
                </c:pt>
                <c:pt idx="489">
                  <c:v>12185.8382616606</c:v>
                </c:pt>
                <c:pt idx="490">
                  <c:v>12224.38320058875</c:v>
                </c:pt>
                <c:pt idx="491">
                  <c:v>12268.03798896241</c:v>
                </c:pt>
                <c:pt idx="492">
                  <c:v>12392.71131386274</c:v>
                </c:pt>
                <c:pt idx="493">
                  <c:v>12435.97453295639</c:v>
                </c:pt>
                <c:pt idx="494">
                  <c:v>12563.00764623297</c:v>
                </c:pt>
                <c:pt idx="495">
                  <c:v>12588.17699346364</c:v>
                </c:pt>
                <c:pt idx="496">
                  <c:v>12669.98515148545</c:v>
                </c:pt>
                <c:pt idx="497">
                  <c:v>12625.54074161666</c:v>
                </c:pt>
                <c:pt idx="498">
                  <c:v>12743.53016042931</c:v>
                </c:pt>
                <c:pt idx="499">
                  <c:v>12929.16900700624</c:v>
                </c:pt>
                <c:pt idx="500">
                  <c:v>12481.59365066523</c:v>
                </c:pt>
                <c:pt idx="501">
                  <c:v>12381.70069688959</c:v>
                </c:pt>
                <c:pt idx="502">
                  <c:v>12041.50089801617</c:v>
                </c:pt>
                <c:pt idx="503">
                  <c:v>12279.04860593557</c:v>
                </c:pt>
                <c:pt idx="504">
                  <c:v>12064.31175345761</c:v>
                </c:pt>
                <c:pt idx="505">
                  <c:v>12073.35804109559</c:v>
                </c:pt>
                <c:pt idx="506">
                  <c:v>12230.28137494237</c:v>
                </c:pt>
                <c:pt idx="507">
                  <c:v>12293.21122595415</c:v>
                </c:pt>
                <c:pt idx="508">
                  <c:v>12243.65567005283</c:v>
                </c:pt>
                <c:pt idx="509">
                  <c:v>12136.67816480036</c:v>
                </c:pt>
                <c:pt idx="510">
                  <c:v>11995.48502467924</c:v>
                </c:pt>
                <c:pt idx="511">
                  <c:v>11865.30250153127</c:v>
                </c:pt>
                <c:pt idx="512">
                  <c:v>11985.25884285313</c:v>
                </c:pt>
                <c:pt idx="513">
                  <c:v>11707.59084277638</c:v>
                </c:pt>
                <c:pt idx="514">
                  <c:v>11739.84474148389</c:v>
                </c:pt>
                <c:pt idx="515">
                  <c:v>11927.83689350197</c:v>
                </c:pt>
                <c:pt idx="516">
                  <c:v>12127.6331737494</c:v>
                </c:pt>
                <c:pt idx="517">
                  <c:v>12058.47192551989</c:v>
                </c:pt>
                <c:pt idx="518">
                  <c:v>12151.28940392783</c:v>
                </c:pt>
                <c:pt idx="519">
                  <c:v>12228.31185925911</c:v>
                </c:pt>
                <c:pt idx="520">
                  <c:v>12114.55709365352</c:v>
                </c:pt>
                <c:pt idx="521">
                  <c:v>12326.26252567891</c:v>
                </c:pt>
                <c:pt idx="522">
                  <c:v>12154.0537274543</c:v>
                </c:pt>
                <c:pt idx="523">
                  <c:v>12362.60067349916</c:v>
                </c:pt>
                <c:pt idx="524">
                  <c:v>12472.00798282696</c:v>
                </c:pt>
                <c:pt idx="525">
                  <c:v>12582.99583173205</c:v>
                </c:pt>
                <c:pt idx="526">
                  <c:v>12786.00764778888</c:v>
                </c:pt>
                <c:pt idx="527">
                  <c:v>12704.24746348681</c:v>
                </c:pt>
                <c:pt idx="528">
                  <c:v>12624.86133001822</c:v>
                </c:pt>
                <c:pt idx="529">
                  <c:v>12609.85203867564</c:v>
                </c:pt>
                <c:pt idx="530">
                  <c:v>12599.1876104368</c:v>
                </c:pt>
                <c:pt idx="531">
                  <c:v>12408.81362806312</c:v>
                </c:pt>
                <c:pt idx="532">
                  <c:v>12457.78442321845</c:v>
                </c:pt>
                <c:pt idx="533">
                  <c:v>12435.27307937861</c:v>
                </c:pt>
                <c:pt idx="534">
                  <c:v>12503.60451191538</c:v>
                </c:pt>
                <c:pt idx="535">
                  <c:v>12546.26222487072</c:v>
                </c:pt>
                <c:pt idx="536">
                  <c:v>12315.20134181197</c:v>
                </c:pt>
                <c:pt idx="537">
                  <c:v>12274.52092406201</c:v>
                </c:pt>
                <c:pt idx="538">
                  <c:v>11851.90357126742</c:v>
                </c:pt>
                <c:pt idx="539">
                  <c:v>11976.71174121783</c:v>
                </c:pt>
                <c:pt idx="540">
                  <c:v>11842.02617134968</c:v>
                </c:pt>
                <c:pt idx="541">
                  <c:v>11979.87411695941</c:v>
                </c:pt>
                <c:pt idx="542">
                  <c:v>12191.18149676968</c:v>
                </c:pt>
                <c:pt idx="543">
                  <c:v>12465.6897142789</c:v>
                </c:pt>
                <c:pt idx="544">
                  <c:v>12709.78129688783</c:v>
                </c:pt>
                <c:pt idx="545">
                  <c:v>12708.19816413651</c:v>
                </c:pt>
                <c:pt idx="546">
                  <c:v>12866.58404814176</c:v>
                </c:pt>
                <c:pt idx="547">
                  <c:v>12849.99292063487</c:v>
                </c:pt>
                <c:pt idx="548">
                  <c:v>12940.44283114443</c:v>
                </c:pt>
                <c:pt idx="549">
                  <c:v>12820.76525603185</c:v>
                </c:pt>
                <c:pt idx="550">
                  <c:v>12994.95134946184</c:v>
                </c:pt>
                <c:pt idx="551">
                  <c:v>13152.54112903686</c:v>
                </c:pt>
                <c:pt idx="552">
                  <c:v>13086.98050296167</c:v>
                </c:pt>
                <c:pt idx="553">
                  <c:v>12928.19915991534</c:v>
                </c:pt>
                <c:pt idx="554">
                  <c:v>12982.30962601763</c:v>
                </c:pt>
                <c:pt idx="555">
                  <c:v>12895.4162537037</c:v>
                </c:pt>
                <c:pt idx="556">
                  <c:v>12971.64260460475</c:v>
                </c:pt>
                <c:pt idx="557">
                  <c:v>13181.76879363988</c:v>
                </c:pt>
                <c:pt idx="558">
                  <c:v>13160.04836788219</c:v>
                </c:pt>
                <c:pt idx="559">
                  <c:v>13197.56770647759</c:v>
                </c:pt>
                <c:pt idx="560">
                  <c:v>13138.32664553748</c:v>
                </c:pt>
                <c:pt idx="561">
                  <c:v>13282.88313238828</c:v>
                </c:pt>
                <c:pt idx="562">
                  <c:v>13310.92571645509</c:v>
                </c:pt>
                <c:pt idx="563">
                  <c:v>13306.9750158054</c:v>
                </c:pt>
                <c:pt idx="564">
                  <c:v>13421.51680973208</c:v>
                </c:pt>
                <c:pt idx="565">
                  <c:v>13396.63530481983</c:v>
                </c:pt>
                <c:pt idx="566">
                  <c:v>13435.34231712548</c:v>
                </c:pt>
                <c:pt idx="567">
                  <c:v>13316.06149764099</c:v>
                </c:pt>
                <c:pt idx="568">
                  <c:v>13309.7419325059</c:v>
                </c:pt>
                <c:pt idx="569">
                  <c:v>13292.75534595794</c:v>
                </c:pt>
                <c:pt idx="570">
                  <c:v>13231.92855909247</c:v>
                </c:pt>
                <c:pt idx="571">
                  <c:v>13414.80437872996</c:v>
                </c:pt>
                <c:pt idx="572">
                  <c:v>13435.34231712548</c:v>
                </c:pt>
                <c:pt idx="573">
                  <c:v>13508.41407180706</c:v>
                </c:pt>
                <c:pt idx="574">
                  <c:v>13454.30101253074</c:v>
                </c:pt>
                <c:pt idx="575">
                  <c:v>13412.82967669862</c:v>
                </c:pt>
                <c:pt idx="576">
                  <c:v>13386.37541173121</c:v>
                </c:pt>
                <c:pt idx="577">
                  <c:v>13397.0826273417</c:v>
                </c:pt>
                <c:pt idx="578">
                  <c:v>13450.6212985682</c:v>
                </c:pt>
                <c:pt idx="579">
                  <c:v>13567.61623513657</c:v>
                </c:pt>
                <c:pt idx="580">
                  <c:v>13539.06149919689</c:v>
                </c:pt>
                <c:pt idx="581">
                  <c:v>13557.30447856716</c:v>
                </c:pt>
                <c:pt idx="582">
                  <c:v>13630.27898922225</c:v>
                </c:pt>
                <c:pt idx="583">
                  <c:v>13445.46866175105</c:v>
                </c:pt>
                <c:pt idx="584">
                  <c:v>13533.91015896676</c:v>
                </c:pt>
                <c:pt idx="585">
                  <c:v>13615.99967637188</c:v>
                </c:pt>
                <c:pt idx="586">
                  <c:v>13819.44584908038</c:v>
                </c:pt>
                <c:pt idx="587">
                  <c:v>13897.17753751156</c:v>
                </c:pt>
                <c:pt idx="588">
                  <c:v>13806.3632860494</c:v>
                </c:pt>
                <c:pt idx="589">
                  <c:v>13807.55095975964</c:v>
                </c:pt>
                <c:pt idx="590">
                  <c:v>13842.05314035969</c:v>
                </c:pt>
                <c:pt idx="591">
                  <c:v>13795.25931481081</c:v>
                </c:pt>
                <c:pt idx="592">
                  <c:v>13696.9041132408</c:v>
                </c:pt>
                <c:pt idx="593">
                  <c:v>13805.17301916511</c:v>
                </c:pt>
                <c:pt idx="594">
                  <c:v>13992.75933944596</c:v>
                </c:pt>
                <c:pt idx="595">
                  <c:v>14005.84449565099</c:v>
                </c:pt>
                <c:pt idx="596">
                  <c:v>13955.8740319033</c:v>
                </c:pt>
                <c:pt idx="597">
                  <c:v>14012.58415498053</c:v>
                </c:pt>
                <c:pt idx="598">
                  <c:v>13991.56647938764</c:v>
                </c:pt>
                <c:pt idx="599">
                  <c:v>13652.08887948431</c:v>
                </c:pt>
                <c:pt idx="600">
                  <c:v>13766.70068911007</c:v>
                </c:pt>
                <c:pt idx="601">
                  <c:v>13491.07611017671</c:v>
                </c:pt>
                <c:pt idx="602">
                  <c:v>13712.76526225547</c:v>
                </c:pt>
                <c:pt idx="603">
                  <c:v>13909.86982784955</c:v>
                </c:pt>
                <c:pt idx="604">
                  <c:v>13923.75368165884</c:v>
                </c:pt>
                <c:pt idx="605">
                  <c:v>14079.61122097525</c:v>
                </c:pt>
                <c:pt idx="606">
                  <c:v>14135.92069866332</c:v>
                </c:pt>
                <c:pt idx="607">
                  <c:v>14240.22853124178</c:v>
                </c:pt>
                <c:pt idx="608">
                  <c:v>14228.72910096212</c:v>
                </c:pt>
                <c:pt idx="609">
                  <c:v>14223.17711534282</c:v>
                </c:pt>
                <c:pt idx="610">
                  <c:v>14246.17856907619</c:v>
                </c:pt>
                <c:pt idx="611">
                  <c:v>14318.75113775511</c:v>
                </c:pt>
                <c:pt idx="612">
                  <c:v>14305.26663274795</c:v>
                </c:pt>
                <c:pt idx="613">
                  <c:v>14308.43938118569</c:v>
                </c:pt>
                <c:pt idx="614">
                  <c:v>14247.36494619942</c:v>
                </c:pt>
                <c:pt idx="615">
                  <c:v>14221.19074402831</c:v>
                </c:pt>
                <c:pt idx="616">
                  <c:v>14109.35363062518</c:v>
                </c:pt>
                <c:pt idx="617">
                  <c:v>14127.19985436735</c:v>
                </c:pt>
                <c:pt idx="618">
                  <c:v>14283.45285272483</c:v>
                </c:pt>
                <c:pt idx="619">
                  <c:v>13940.80639414482</c:v>
                </c:pt>
                <c:pt idx="620">
                  <c:v>13864.26237942389</c:v>
                </c:pt>
                <c:pt idx="621">
                  <c:v>14202.55230561697</c:v>
                </c:pt>
                <c:pt idx="622">
                  <c:v>14092.69637718028</c:v>
                </c:pt>
                <c:pt idx="623">
                  <c:v>13906.6970794118</c:v>
                </c:pt>
                <c:pt idx="624">
                  <c:v>13735.3738501218</c:v>
                </c:pt>
                <c:pt idx="625">
                  <c:v>13987.20735382667</c:v>
                </c:pt>
                <c:pt idx="626">
                  <c:v>13918.59326531957</c:v>
                </c:pt>
                <c:pt idx="627">
                  <c:v>14113.31989031911</c:v>
                </c:pt>
                <c:pt idx="628">
                  <c:v>14200.56723088947</c:v>
                </c:pt>
                <c:pt idx="629">
                  <c:v>14350.47991871955</c:v>
                </c:pt>
                <c:pt idx="630">
                  <c:v>14370.70278646923</c:v>
                </c:pt>
                <c:pt idx="631">
                  <c:v>14453.98775710672</c:v>
                </c:pt>
                <c:pt idx="632">
                  <c:v>14437.7259627029</c:v>
                </c:pt>
                <c:pt idx="633">
                  <c:v>14484.92043364093</c:v>
                </c:pt>
                <c:pt idx="634">
                  <c:v>14271.95342244517</c:v>
                </c:pt>
                <c:pt idx="635">
                  <c:v>14246.57662129131</c:v>
                </c:pt>
                <c:pt idx="636">
                  <c:v>14359.20205960255</c:v>
                </c:pt>
                <c:pt idx="637">
                  <c:v>14253.7104430749</c:v>
                </c:pt>
                <c:pt idx="638">
                  <c:v>14174.7923775205</c:v>
                </c:pt>
                <c:pt idx="639">
                  <c:v>14254.50265774407</c:v>
                </c:pt>
                <c:pt idx="640">
                  <c:v>14487.04553976658</c:v>
                </c:pt>
                <c:pt idx="641">
                  <c:v>14478.29098420809</c:v>
                </c:pt>
                <c:pt idx="642">
                  <c:v>14441.27731455046</c:v>
                </c:pt>
                <c:pt idx="643">
                  <c:v>14498.5877574179</c:v>
                </c:pt>
                <c:pt idx="644">
                  <c:v>14652.21127729899</c:v>
                </c:pt>
                <c:pt idx="645">
                  <c:v>14863.53940250158</c:v>
                </c:pt>
                <c:pt idx="646">
                  <c:v>14855.18160257118</c:v>
                </c:pt>
                <c:pt idx="647">
                  <c:v>14873.88876009458</c:v>
                </c:pt>
                <c:pt idx="648">
                  <c:v>14946.32000078832</c:v>
                </c:pt>
                <c:pt idx="649">
                  <c:v>15053.77335347711</c:v>
                </c:pt>
                <c:pt idx="650">
                  <c:v>15060.54024113407</c:v>
                </c:pt>
                <c:pt idx="651">
                  <c:v>15101.53443294285</c:v>
                </c:pt>
                <c:pt idx="652">
                  <c:v>15052.98243539496</c:v>
                </c:pt>
                <c:pt idx="653">
                  <c:v>15214.56181323027</c:v>
                </c:pt>
                <c:pt idx="654">
                  <c:v>15267.89432712061</c:v>
                </c:pt>
                <c:pt idx="655">
                  <c:v>15192.67412774701</c:v>
                </c:pt>
                <c:pt idx="656">
                  <c:v>15081.23895632006</c:v>
                </c:pt>
                <c:pt idx="657">
                  <c:v>15222.92220633471</c:v>
                </c:pt>
                <c:pt idx="658">
                  <c:v>15083.22532763457</c:v>
                </c:pt>
                <c:pt idx="659">
                  <c:v>15244.0111942137</c:v>
                </c:pt>
                <c:pt idx="660">
                  <c:v>15277.0456383072</c:v>
                </c:pt>
                <c:pt idx="661">
                  <c:v>15272.26901172581</c:v>
                </c:pt>
                <c:pt idx="662">
                  <c:v>15265.10666502778</c:v>
                </c:pt>
                <c:pt idx="663">
                  <c:v>15366.98728670495</c:v>
                </c:pt>
                <c:pt idx="664">
                  <c:v>15265.50342065588</c:v>
                </c:pt>
                <c:pt idx="665">
                  <c:v>15300.1274804358</c:v>
                </c:pt>
                <c:pt idx="666">
                  <c:v>15207.0001177301</c:v>
                </c:pt>
                <c:pt idx="667">
                  <c:v>15209.78777982293</c:v>
                </c:pt>
                <c:pt idx="668">
                  <c:v>15333.5586801574</c:v>
                </c:pt>
                <c:pt idx="669">
                  <c:v>15443.00359050878</c:v>
                </c:pt>
                <c:pt idx="670">
                  <c:v>15291.77227367944</c:v>
                </c:pt>
                <c:pt idx="671">
                  <c:v>15157.64942257794</c:v>
                </c:pt>
                <c:pt idx="672">
                  <c:v>14834.08872493114</c:v>
                </c:pt>
                <c:pt idx="673">
                  <c:v>15010.39733131273</c:v>
                </c:pt>
                <c:pt idx="674">
                  <c:v>15240.82936966681</c:v>
                </c:pt>
                <c:pt idx="675">
                  <c:v>15204.21764198536</c:v>
                </c:pt>
                <c:pt idx="676">
                  <c:v>15072.87856321562</c:v>
                </c:pt>
                <c:pt idx="677">
                  <c:v>15033.07852805218</c:v>
                </c:pt>
                <c:pt idx="678">
                  <c:v>15193.4676390032</c:v>
                </c:pt>
                <c:pt idx="679">
                  <c:v>15181.92542135188</c:v>
                </c:pt>
                <c:pt idx="680">
                  <c:v>15335.15218560488</c:v>
                </c:pt>
                <c:pt idx="681">
                  <c:v>15302.91384594161</c:v>
                </c:pt>
                <c:pt idx="682">
                  <c:v>15330.77101806457</c:v>
                </c:pt>
                <c:pt idx="683">
                  <c:v>15337.53920230855</c:v>
                </c:pt>
                <c:pt idx="684">
                  <c:v>15367.38793209411</c:v>
                </c:pt>
                <c:pt idx="685">
                  <c:v>15355.44766222767</c:v>
                </c:pt>
                <c:pt idx="686">
                  <c:v>15381.3171664491</c:v>
                </c:pt>
                <c:pt idx="687">
                  <c:v>15322.81516011035</c:v>
                </c:pt>
                <c:pt idx="688">
                  <c:v>15461.70945144515</c:v>
                </c:pt>
                <c:pt idx="689">
                  <c:v>15448.57891469443</c:v>
                </c:pt>
                <c:pt idx="690">
                  <c:v>15450.96722798512</c:v>
                </c:pt>
                <c:pt idx="691">
                  <c:v>15426.68993262415</c:v>
                </c:pt>
                <c:pt idx="692">
                  <c:v>15497.92701667255</c:v>
                </c:pt>
                <c:pt idx="693">
                  <c:v>15524.99197412635</c:v>
                </c:pt>
                <c:pt idx="694">
                  <c:v>15563.99460827254</c:v>
                </c:pt>
                <c:pt idx="695">
                  <c:v>15531.36210615521</c:v>
                </c:pt>
                <c:pt idx="696">
                  <c:v>15446.18930481672</c:v>
                </c:pt>
                <c:pt idx="697">
                  <c:v>15440.61916697914</c:v>
                </c:pt>
                <c:pt idx="698">
                  <c:v>15235.65469087031</c:v>
                </c:pt>
                <c:pt idx="699">
                  <c:v>15448.9743737355</c:v>
                </c:pt>
                <c:pt idx="700">
                  <c:v>15530.96275735307</c:v>
                </c:pt>
                <c:pt idx="701">
                  <c:v>15514.24456431824</c:v>
                </c:pt>
                <c:pt idx="702">
                  <c:v>15602.99464924469</c:v>
                </c:pt>
                <c:pt idx="703">
                  <c:v>15660.70314432725</c:v>
                </c:pt>
                <c:pt idx="704">
                  <c:v>15693.33564644458</c:v>
                </c:pt>
                <c:pt idx="705">
                  <c:v>15700.24515867373</c:v>
                </c:pt>
                <c:pt idx="706">
                  <c:v>15714.62301213761</c:v>
                </c:pt>
                <c:pt idx="707">
                  <c:v>15803.27585303757</c:v>
                </c:pt>
                <c:pt idx="708">
                  <c:v>15923.47335954514</c:v>
                </c:pt>
                <c:pt idx="709">
                  <c:v>15893.52608914606</c:v>
                </c:pt>
                <c:pt idx="710">
                  <c:v>15948.23298527751</c:v>
                </c:pt>
                <c:pt idx="711">
                  <c:v>15821.24395595961</c:v>
                </c:pt>
                <c:pt idx="712">
                  <c:v>15988.16656890401</c:v>
                </c:pt>
                <c:pt idx="713">
                  <c:v>16046.07084862658</c:v>
                </c:pt>
                <c:pt idx="714">
                  <c:v>15991.7594115362</c:v>
                </c:pt>
                <c:pt idx="715">
                  <c:v>16013.72359565363</c:v>
                </c:pt>
                <c:pt idx="716">
                  <c:v>15962.20889676522</c:v>
                </c:pt>
                <c:pt idx="717">
                  <c:v>15838.01401247524</c:v>
                </c:pt>
                <c:pt idx="718">
                  <c:v>15601.20924891826</c:v>
                </c:pt>
                <c:pt idx="719">
                  <c:v>15821.64589793578</c:v>
                </c:pt>
                <c:pt idx="720">
                  <c:v>15954.62256611168</c:v>
                </c:pt>
                <c:pt idx="721">
                  <c:v>15988.56591770614</c:v>
                </c:pt>
                <c:pt idx="722">
                  <c:v>16148.29636245105</c:v>
                </c:pt>
                <c:pt idx="723">
                  <c:v>16189.42928907096</c:v>
                </c:pt>
                <c:pt idx="724">
                  <c:v>16117.55169103472</c:v>
                </c:pt>
                <c:pt idx="725">
                  <c:v>16108.76861056179</c:v>
                </c:pt>
                <c:pt idx="726">
                  <c:v>16178.25141237224</c:v>
                </c:pt>
                <c:pt idx="727">
                  <c:v>16099.18164613651</c:v>
                </c:pt>
                <c:pt idx="728">
                  <c:v>16066.43763753547</c:v>
                </c:pt>
                <c:pt idx="729">
                  <c:v>16196.22340505534</c:v>
                </c:pt>
                <c:pt idx="730">
                  <c:v>16118.74844085411</c:v>
                </c:pt>
                <c:pt idx="731">
                  <c:v>16219.3804492311</c:v>
                </c:pt>
                <c:pt idx="732">
                  <c:v>16247.33356879354</c:v>
                </c:pt>
                <c:pt idx="733">
                  <c:v>16231.76026209728</c:v>
                </c:pt>
                <c:pt idx="734">
                  <c:v>16252.1283475932</c:v>
                </c:pt>
                <c:pt idx="735">
                  <c:v>16291.26323361542</c:v>
                </c:pt>
                <c:pt idx="736">
                  <c:v>16338.78055472142</c:v>
                </c:pt>
                <c:pt idx="737">
                  <c:v>16371.12780769436</c:v>
                </c:pt>
                <c:pt idx="738">
                  <c:v>16410.26658347765</c:v>
                </c:pt>
                <c:pt idx="739">
                  <c:v>16302.04694786009</c:v>
                </c:pt>
                <c:pt idx="740">
                  <c:v>16126.73412030979</c:v>
                </c:pt>
                <c:pt idx="741">
                  <c:v>16149.49700203149</c:v>
                </c:pt>
                <c:pt idx="742">
                  <c:v>16277.28472895367</c:v>
                </c:pt>
                <c:pt idx="743">
                  <c:v>16421.44705335041</c:v>
                </c:pt>
                <c:pt idx="744">
                  <c:v>16447.40213231515</c:v>
                </c:pt>
                <c:pt idx="745">
                  <c:v>16477.7513446904</c:v>
                </c:pt>
                <c:pt idx="746">
                  <c:v>16381.51346972392</c:v>
                </c:pt>
                <c:pt idx="747">
                  <c:v>16526.86865417898</c:v>
                </c:pt>
                <c:pt idx="748">
                  <c:v>16602.74362999763</c:v>
                </c:pt>
                <c:pt idx="749">
                  <c:v>16574.39116163306</c:v>
                </c:pt>
                <c:pt idx="750">
                  <c:v>16591.95861916594</c:v>
                </c:pt>
                <c:pt idx="751">
                  <c:v>16641.47916721772</c:v>
                </c:pt>
                <c:pt idx="752">
                  <c:v>16635.08958638355</c:v>
                </c:pt>
                <c:pt idx="753">
                  <c:v>16573.58987085475</c:v>
                </c:pt>
                <c:pt idx="754">
                  <c:v>16557.61851194338</c:v>
                </c:pt>
                <c:pt idx="755">
                  <c:v>16483.34222792029</c:v>
                </c:pt>
                <c:pt idx="756">
                  <c:v>16355.95514638727</c:v>
                </c:pt>
                <c:pt idx="757">
                  <c:v>16394.2900382182</c:v>
                </c:pt>
                <c:pt idx="758">
                  <c:v>16309.23003995044</c:v>
                </c:pt>
                <c:pt idx="759">
                  <c:v>16445.40409171745</c:v>
                </c:pt>
                <c:pt idx="760">
                  <c:v>16417.05162335288</c:v>
                </c:pt>
                <c:pt idx="761">
                  <c:v>16256.11664926647</c:v>
                </c:pt>
                <c:pt idx="762">
                  <c:v>15990.56395830384</c:v>
                </c:pt>
                <c:pt idx="763">
                  <c:v>15974.98935502057</c:v>
                </c:pt>
                <c:pt idx="764">
                  <c:v>16129.13150970962</c:v>
                </c:pt>
                <c:pt idx="765">
                  <c:v>16324.00594562944</c:v>
                </c:pt>
                <c:pt idx="766">
                  <c:v>16351.16166417463</c:v>
                </c:pt>
                <c:pt idx="767">
                  <c:v>16304.83590653993</c:v>
                </c:pt>
                <c:pt idx="768">
                  <c:v>15978.9815464549</c:v>
                </c:pt>
                <c:pt idx="769">
                  <c:v>16004.14181757643</c:v>
                </c:pt>
                <c:pt idx="770">
                  <c:v>15801.41525066398</c:v>
                </c:pt>
                <c:pt idx="771">
                  <c:v>15990.51857775814</c:v>
                </c:pt>
                <c:pt idx="772">
                  <c:v>15793.80298827004</c:v>
                </c:pt>
                <c:pt idx="773">
                  <c:v>15947.24887572939</c:v>
                </c:pt>
                <c:pt idx="774">
                  <c:v>16018.16440619685</c:v>
                </c:pt>
                <c:pt idx="775">
                  <c:v>16155.98123371811</c:v>
                </c:pt>
                <c:pt idx="776">
                  <c:v>16125.53607390339</c:v>
                </c:pt>
                <c:pt idx="777">
                  <c:v>16008.149568055</c:v>
                </c:pt>
                <c:pt idx="778">
                  <c:v>15976.10053009664</c:v>
                </c:pt>
                <c:pt idx="779">
                  <c:v>16027.37925014742</c:v>
                </c:pt>
                <c:pt idx="780">
                  <c:v>16296.61295165961</c:v>
                </c:pt>
                <c:pt idx="781">
                  <c:v>16423.61494684771</c:v>
                </c:pt>
                <c:pt idx="782">
                  <c:v>16473.69691707911</c:v>
                </c:pt>
                <c:pt idx="783">
                  <c:v>16601.90084843468</c:v>
                </c:pt>
                <c:pt idx="784">
                  <c:v>16666.40734926268</c:v>
                </c:pt>
                <c:pt idx="785">
                  <c:v>16707.27058578245</c:v>
                </c:pt>
                <c:pt idx="786">
                  <c:v>16690.44477602496</c:v>
                </c:pt>
                <c:pt idx="787">
                  <c:v>16776.98288349543</c:v>
                </c:pt>
                <c:pt idx="788">
                  <c:v>16793.01258882269</c:v>
                </c:pt>
                <c:pt idx="789">
                  <c:v>16720.09253482244</c:v>
                </c:pt>
                <c:pt idx="790">
                  <c:v>16883.55585359769</c:v>
                </c:pt>
                <c:pt idx="791">
                  <c:v>16913.60685095836</c:v>
                </c:pt>
                <c:pt idx="792">
                  <c:v>16949.26169741912</c:v>
                </c:pt>
                <c:pt idx="793">
                  <c:v>17014.96754124054</c:v>
                </c:pt>
                <c:pt idx="794">
                  <c:v>17117.53276086423</c:v>
                </c:pt>
                <c:pt idx="795">
                  <c:v>17197.66443186928</c:v>
                </c:pt>
                <c:pt idx="796">
                  <c:v>17256.15476892485</c:v>
                </c:pt>
                <c:pt idx="797">
                  <c:v>17276.98962574794</c:v>
                </c:pt>
                <c:pt idx="798">
                  <c:v>17216.49217198553</c:v>
                </c:pt>
                <c:pt idx="799">
                  <c:v>17077.86757075086</c:v>
                </c:pt>
                <c:pt idx="800">
                  <c:v>17083.47530961201</c:v>
                </c:pt>
                <c:pt idx="801">
                  <c:v>17210.48119456118</c:v>
                </c:pt>
                <c:pt idx="802">
                  <c:v>17218.49150917024</c:v>
                </c:pt>
                <c:pt idx="803">
                  <c:v>17284.20124275273</c:v>
                </c:pt>
                <c:pt idx="804">
                  <c:v>17242.53412228061</c:v>
                </c:pt>
                <c:pt idx="805">
                  <c:v>17302.2302852647</c:v>
                </c:pt>
                <c:pt idx="806">
                  <c:v>17269.77800874315</c:v>
                </c:pt>
                <c:pt idx="807">
                  <c:v>17224.10443437947</c:v>
                </c:pt>
                <c:pt idx="808">
                  <c:v>17246.54187275918</c:v>
                </c:pt>
                <c:pt idx="809">
                  <c:v>17289.01028400961</c:v>
                </c:pt>
                <c:pt idx="810">
                  <c:v>16912.80296700601</c:v>
                </c:pt>
                <c:pt idx="811">
                  <c:v>17117.13211547508</c:v>
                </c:pt>
                <c:pt idx="812">
                  <c:v>16789.40807690732</c:v>
                </c:pt>
                <c:pt idx="813">
                  <c:v>16596.29440616055</c:v>
                </c:pt>
                <c:pt idx="814">
                  <c:v>16849.50358869355</c:v>
                </c:pt>
                <c:pt idx="815">
                  <c:v>16700.46220734086</c:v>
                </c:pt>
                <c:pt idx="816">
                  <c:v>16899.98231455305</c:v>
                </c:pt>
                <c:pt idx="817">
                  <c:v>17247.34057036344</c:v>
                </c:pt>
                <c:pt idx="818">
                  <c:v>17295.82384879928</c:v>
                </c:pt>
                <c:pt idx="819">
                  <c:v>17178.02891803962</c:v>
                </c:pt>
                <c:pt idx="820">
                  <c:v>17341.89547537807</c:v>
                </c:pt>
                <c:pt idx="821">
                  <c:v>17188.04634935552</c:v>
                </c:pt>
                <c:pt idx="822">
                  <c:v>17071.05789572225</c:v>
                </c:pt>
                <c:pt idx="823">
                  <c:v>17337.88642831248</c:v>
                </c:pt>
                <c:pt idx="824">
                  <c:v>17181.23537773988</c:v>
                </c:pt>
                <c:pt idx="825">
                  <c:v>17002.94947615291</c:v>
                </c:pt>
                <c:pt idx="826">
                  <c:v>16819.05324253075</c:v>
                </c:pt>
                <c:pt idx="827">
                  <c:v>17117.54313356039</c:v>
                </c:pt>
                <c:pt idx="828">
                  <c:v>17290.45079218874</c:v>
                </c:pt>
                <c:pt idx="829">
                  <c:v>17397.0107964208</c:v>
                </c:pt>
                <c:pt idx="830">
                  <c:v>17645.11272268234</c:v>
                </c:pt>
                <c:pt idx="831">
                  <c:v>17631.84345112048</c:v>
                </c:pt>
                <c:pt idx="832">
                  <c:v>17653.1554519669</c:v>
                </c:pt>
                <c:pt idx="833">
                  <c:v>17603.29260494186</c:v>
                </c:pt>
                <c:pt idx="834">
                  <c:v>17555.04141558259</c:v>
                </c:pt>
                <c:pt idx="835">
                  <c:v>17662.80594915615</c:v>
                </c:pt>
                <c:pt idx="836">
                  <c:v>17655.56969699799</c:v>
                </c:pt>
                <c:pt idx="837">
                  <c:v>17317.3899807016</c:v>
                </c:pt>
                <c:pt idx="838">
                  <c:v>17294.06826997431</c:v>
                </c:pt>
                <c:pt idx="839">
                  <c:v>17234.15168719683</c:v>
                </c:pt>
                <c:pt idx="840">
                  <c:v>17211.63515700891</c:v>
                </c:pt>
                <c:pt idx="841">
                  <c:v>17362.42693083849</c:v>
                </c:pt>
                <c:pt idx="842">
                  <c:v>17414.30208091844</c:v>
                </c:pt>
                <c:pt idx="843">
                  <c:v>17174.24029076742</c:v>
                </c:pt>
                <c:pt idx="844">
                  <c:v>17179.46553645769</c:v>
                </c:pt>
                <c:pt idx="845">
                  <c:v>16878.2839307747</c:v>
                </c:pt>
                <c:pt idx="846">
                  <c:v>16700.95102064737</c:v>
                </c:pt>
                <c:pt idx="847">
                  <c:v>16517.18314914018</c:v>
                </c:pt>
                <c:pt idx="848">
                  <c:v>16192.6798327299</c:v>
                </c:pt>
                <c:pt idx="849">
                  <c:v>16260.23849940279</c:v>
                </c:pt>
                <c:pt idx="850">
                  <c:v>16062.79811777056</c:v>
                </c:pt>
                <c:pt idx="851">
                  <c:v>16026.60648428355</c:v>
                </c:pt>
                <c:pt idx="852">
                  <c:v>15945.38308700773</c:v>
                </c:pt>
                <c:pt idx="853">
                  <c:v>16336.23535440132</c:v>
                </c:pt>
                <c:pt idx="854">
                  <c:v>16635.00660481428</c:v>
                </c:pt>
                <c:pt idx="855">
                  <c:v>16743.57502234019</c:v>
                </c:pt>
                <c:pt idx="856">
                  <c:v>16903.21470599371</c:v>
                </c:pt>
                <c:pt idx="857">
                  <c:v>16510.35272871924</c:v>
                </c:pt>
                <c:pt idx="858">
                  <c:v>16587.95864820949</c:v>
                </c:pt>
                <c:pt idx="859">
                  <c:v>16533.26990429632</c:v>
                </c:pt>
                <c:pt idx="860">
                  <c:v>16667.1762253655</c:v>
                </c:pt>
                <c:pt idx="861">
                  <c:v>16911.66067384146</c:v>
                </c:pt>
                <c:pt idx="862">
                  <c:v>16614.49848792022</c:v>
                </c:pt>
                <c:pt idx="863">
                  <c:v>16283.15567497986</c:v>
                </c:pt>
                <c:pt idx="864">
                  <c:v>16230.07858873245</c:v>
                </c:pt>
                <c:pt idx="865">
                  <c:v>16490.6459026035</c:v>
                </c:pt>
                <c:pt idx="866">
                  <c:v>16510.35272871924</c:v>
                </c:pt>
                <c:pt idx="867">
                  <c:v>16159.30438625016</c:v>
                </c:pt>
                <c:pt idx="868">
                  <c:v>16055.96121441452</c:v>
                </c:pt>
                <c:pt idx="869">
                  <c:v>15880.23996195295</c:v>
                </c:pt>
                <c:pt idx="870">
                  <c:v>15594.33604112567</c:v>
                </c:pt>
                <c:pt idx="871">
                  <c:v>15833.99588930051</c:v>
                </c:pt>
                <c:pt idx="872">
                  <c:v>16179.81379973124</c:v>
                </c:pt>
                <c:pt idx="873">
                  <c:v>16139.20080450632</c:v>
                </c:pt>
                <c:pt idx="874">
                  <c:v>15897.12671130038</c:v>
                </c:pt>
                <c:pt idx="875">
                  <c:v>16189.05976177029</c:v>
                </c:pt>
                <c:pt idx="876">
                  <c:v>16107.83377132043</c:v>
                </c:pt>
                <c:pt idx="877">
                  <c:v>15977.55141097193</c:v>
                </c:pt>
                <c:pt idx="878">
                  <c:v>15505.87250193062</c:v>
                </c:pt>
                <c:pt idx="879">
                  <c:v>15388.85681996993</c:v>
                </c:pt>
                <c:pt idx="880">
                  <c:v>15799.01267491607</c:v>
                </c:pt>
                <c:pt idx="881">
                  <c:v>15728.64171099698</c:v>
                </c:pt>
                <c:pt idx="882">
                  <c:v>15527.9896833164</c:v>
                </c:pt>
                <c:pt idx="883">
                  <c:v>15414.59277572831</c:v>
                </c:pt>
                <c:pt idx="884">
                  <c:v>15752.76860226363</c:v>
                </c:pt>
                <c:pt idx="885">
                  <c:v>16105.02147407422</c:v>
                </c:pt>
                <c:pt idx="886">
                  <c:v>16302.05732055625</c:v>
                </c:pt>
                <c:pt idx="887">
                  <c:v>16482.2038245168</c:v>
                </c:pt>
                <c:pt idx="888">
                  <c:v>16483.00770846915</c:v>
                </c:pt>
                <c:pt idx="889">
                  <c:v>16674.41377411068</c:v>
                </c:pt>
                <c:pt idx="890">
                  <c:v>16459.68340456782</c:v>
                </c:pt>
                <c:pt idx="891">
                  <c:v>16704.34678205254</c:v>
                </c:pt>
                <c:pt idx="892">
                  <c:v>16789.07355745618</c:v>
                </c:pt>
                <c:pt idx="893">
                  <c:v>16904.87044761814</c:v>
                </c:pt>
                <c:pt idx="894">
                  <c:v>17118.70617211726</c:v>
                </c:pt>
                <c:pt idx="895">
                  <c:v>17012.1915484309</c:v>
                </c:pt>
                <c:pt idx="896">
                  <c:v>16750.74514856035</c:v>
                </c:pt>
                <c:pt idx="897">
                  <c:v>16797.14351506816</c:v>
                </c:pt>
                <c:pt idx="898">
                  <c:v>16939.5684128582</c:v>
                </c:pt>
                <c:pt idx="899">
                  <c:v>16730.16701596721</c:v>
                </c:pt>
                <c:pt idx="900">
                  <c:v>16560.70827881185</c:v>
                </c:pt>
                <c:pt idx="901">
                  <c:v>16644.23182146101</c:v>
                </c:pt>
                <c:pt idx="902">
                  <c:v>16603.88203340112</c:v>
                </c:pt>
                <c:pt idx="903">
                  <c:v>16316.21086446568</c:v>
                </c:pt>
                <c:pt idx="904">
                  <c:v>16256.49654926331</c:v>
                </c:pt>
                <c:pt idx="905">
                  <c:v>16440.07511906559</c:v>
                </c:pt>
                <c:pt idx="906">
                  <c:v>16240.35922721339</c:v>
                </c:pt>
                <c:pt idx="907">
                  <c:v>16243.18319374277</c:v>
                </c:pt>
                <c:pt idx="908">
                  <c:v>16502.61080762331</c:v>
                </c:pt>
                <c:pt idx="909">
                  <c:v>16490.10392922917</c:v>
                </c:pt>
                <c:pt idx="910">
                  <c:v>16245.60262512194</c:v>
                </c:pt>
                <c:pt idx="911">
                  <c:v>15802.19320287593</c:v>
                </c:pt>
                <c:pt idx="912">
                  <c:v>15888.53682229341</c:v>
                </c:pt>
                <c:pt idx="913">
                  <c:v>15434.23477249306</c:v>
                </c:pt>
                <c:pt idx="914">
                  <c:v>15474.17354246763</c:v>
                </c:pt>
                <c:pt idx="915">
                  <c:v>15861.90751807831</c:v>
                </c:pt>
                <c:pt idx="916">
                  <c:v>15279.30169972186</c:v>
                </c:pt>
                <c:pt idx="917">
                  <c:v>15375.32563783005</c:v>
                </c:pt>
                <c:pt idx="918">
                  <c:v>15441.90019495483</c:v>
                </c:pt>
                <c:pt idx="919">
                  <c:v>15910.32337398912</c:v>
                </c:pt>
                <c:pt idx="920">
                  <c:v>15351.52289331838</c:v>
                </c:pt>
                <c:pt idx="921">
                  <c:v>15255.09312347295</c:v>
                </c:pt>
                <c:pt idx="922">
                  <c:v>14762.86331016592</c:v>
                </c:pt>
                <c:pt idx="923">
                  <c:v>14800.78977708557</c:v>
                </c:pt>
                <c:pt idx="924">
                  <c:v>14562.33964460031</c:v>
                </c:pt>
                <c:pt idx="925">
                  <c:v>14551.04248189575</c:v>
                </c:pt>
                <c:pt idx="926">
                  <c:v>14894.3942838146</c:v>
                </c:pt>
                <c:pt idx="927">
                  <c:v>14841.1356753844</c:v>
                </c:pt>
                <c:pt idx="928">
                  <c:v>15138.08911079544</c:v>
                </c:pt>
                <c:pt idx="929">
                  <c:v>14538.53560350161</c:v>
                </c:pt>
                <c:pt idx="930">
                  <c:v>14441.29935652979</c:v>
                </c:pt>
                <c:pt idx="931">
                  <c:v>14444.93239335961</c:v>
                </c:pt>
                <c:pt idx="932">
                  <c:v>14718.88437503728</c:v>
                </c:pt>
                <c:pt idx="933">
                  <c:v>14612.77169332709</c:v>
                </c:pt>
                <c:pt idx="934">
                  <c:v>14734.62234828506</c:v>
                </c:pt>
                <c:pt idx="935">
                  <c:v>15027.53821171606</c:v>
                </c:pt>
                <c:pt idx="936">
                  <c:v>15404.37567001134</c:v>
                </c:pt>
                <c:pt idx="937">
                  <c:v>15318.83982430727</c:v>
                </c:pt>
                <c:pt idx="938">
                  <c:v>15190.53864892521</c:v>
                </c:pt>
                <c:pt idx="939">
                  <c:v>15479.01629498703</c:v>
                </c:pt>
                <c:pt idx="940">
                  <c:v>15228.46381925784</c:v>
                </c:pt>
                <c:pt idx="941">
                  <c:v>15270.02461959433</c:v>
                </c:pt>
                <c:pt idx="942">
                  <c:v>15419.30586954571</c:v>
                </c:pt>
                <c:pt idx="943">
                  <c:v>15250.65360951674</c:v>
                </c:pt>
                <c:pt idx="944">
                  <c:v>14891.97225926139</c:v>
                </c:pt>
                <c:pt idx="945">
                  <c:v>14455.01595061352</c:v>
                </c:pt>
                <c:pt idx="946">
                  <c:v>13897.82972078258</c:v>
                </c:pt>
                <c:pt idx="947">
                  <c:v>13863.1304589555</c:v>
                </c:pt>
                <c:pt idx="948">
                  <c:v>14061.63533853109</c:v>
                </c:pt>
                <c:pt idx="949">
                  <c:v>13599.66656968196</c:v>
                </c:pt>
                <c:pt idx="950">
                  <c:v>13635.17230863543</c:v>
                </c:pt>
                <c:pt idx="951">
                  <c:v>13969.24314066569</c:v>
                </c:pt>
                <c:pt idx="952">
                  <c:v>13939.78857333418</c:v>
                </c:pt>
                <c:pt idx="953">
                  <c:v>14086.2471533432</c:v>
                </c:pt>
                <c:pt idx="954">
                  <c:v>14524.81641624385</c:v>
                </c:pt>
                <c:pt idx="955">
                  <c:v>14470.34938871108</c:v>
                </c:pt>
                <c:pt idx="956">
                  <c:v>14157.66316640035</c:v>
                </c:pt>
                <c:pt idx="957">
                  <c:v>14164.63102504539</c:v>
                </c:pt>
                <c:pt idx="958">
                  <c:v>14052.81854679564</c:v>
                </c:pt>
                <c:pt idx="959">
                  <c:v>14197.04051419529</c:v>
                </c:pt>
                <c:pt idx="960">
                  <c:v>14222.15799794517</c:v>
                </c:pt>
                <c:pt idx="961">
                  <c:v>14273.60786748258</c:v>
                </c:pt>
                <c:pt idx="962">
                  <c:v>14483.05594150629</c:v>
                </c:pt>
                <c:pt idx="963">
                  <c:v>14474.55033065562</c:v>
                </c:pt>
                <c:pt idx="964">
                  <c:v>14310.87696478314</c:v>
                </c:pt>
                <c:pt idx="965">
                  <c:v>14178.80920410821</c:v>
                </c:pt>
                <c:pt idx="966">
                  <c:v>14112.77532377075</c:v>
                </c:pt>
                <c:pt idx="967">
                  <c:v>14075.50492988317</c:v>
                </c:pt>
                <c:pt idx="968">
                  <c:v>14341.67090650622</c:v>
                </c:pt>
                <c:pt idx="969">
                  <c:v>14222.96577165858</c:v>
                </c:pt>
                <c:pt idx="970">
                  <c:v>14609.04789540588</c:v>
                </c:pt>
                <c:pt idx="971">
                  <c:v>14702.63165674259</c:v>
                </c:pt>
                <c:pt idx="972">
                  <c:v>14851.30869714268</c:v>
                </c:pt>
                <c:pt idx="973">
                  <c:v>14715.99946891796</c:v>
                </c:pt>
                <c:pt idx="974">
                  <c:v>14730.58347971801</c:v>
                </c:pt>
                <c:pt idx="975">
                  <c:v>14553.95202316845</c:v>
                </c:pt>
                <c:pt idx="976">
                  <c:v>14935.17064900404</c:v>
                </c:pt>
                <c:pt idx="977">
                  <c:v>15123.9550156913</c:v>
                </c:pt>
                <c:pt idx="978">
                  <c:v>15345.55729643973</c:v>
                </c:pt>
                <c:pt idx="979">
                  <c:v>15299.37157020319</c:v>
                </c:pt>
                <c:pt idx="980">
                  <c:v>15200.52236897858</c:v>
                </c:pt>
                <c:pt idx="981">
                  <c:v>15437.92615573877</c:v>
                </c:pt>
                <c:pt idx="982">
                  <c:v>15425.76805925299</c:v>
                </c:pt>
                <c:pt idx="983">
                  <c:v>15393.76569842734</c:v>
                </c:pt>
                <c:pt idx="984">
                  <c:v>15379.99075792772</c:v>
                </c:pt>
                <c:pt idx="985">
                  <c:v>15319.22491065219</c:v>
                </c:pt>
                <c:pt idx="986">
                  <c:v>15640.07963118842</c:v>
                </c:pt>
                <c:pt idx="987">
                  <c:v>15640.07963118842</c:v>
                </c:pt>
                <c:pt idx="988">
                  <c:v>15907.86504499935</c:v>
                </c:pt>
                <c:pt idx="989">
                  <c:v>15975.92419426193</c:v>
                </c:pt>
                <c:pt idx="990">
                  <c:v>16003.87601723735</c:v>
                </c:pt>
                <c:pt idx="991">
                  <c:v>15894.49463964994</c:v>
                </c:pt>
                <c:pt idx="992">
                  <c:v>15943.51211193799</c:v>
                </c:pt>
                <c:pt idx="993">
                  <c:v>15723.53445472551</c:v>
                </c:pt>
                <c:pt idx="994">
                  <c:v>15392.14237147841</c:v>
                </c:pt>
                <c:pt idx="995">
                  <c:v>15355.68623423934</c:v>
                </c:pt>
                <c:pt idx="996">
                  <c:v>15402.27390245205</c:v>
                </c:pt>
                <c:pt idx="997">
                  <c:v>15626.70922583901</c:v>
                </c:pt>
                <c:pt idx="998">
                  <c:v>15091.14358456522</c:v>
                </c:pt>
                <c:pt idx="999">
                  <c:v>14991.48271986615</c:v>
                </c:pt>
                <c:pt idx="1000">
                  <c:v>14828.62361064218</c:v>
                </c:pt>
                <c:pt idx="1001">
                  <c:v>14711.94763448071</c:v>
                </c:pt>
                <c:pt idx="1002">
                  <c:v>14757.3229938298</c:v>
                </c:pt>
                <c:pt idx="1003">
                  <c:v>14602.56625689331</c:v>
                </c:pt>
                <c:pt idx="1004">
                  <c:v>14553.55008119228</c:v>
                </c:pt>
                <c:pt idx="1005">
                  <c:v>14814.44543157936</c:v>
                </c:pt>
                <c:pt idx="1006">
                  <c:v>14911.26936387885</c:v>
                </c:pt>
                <c:pt idx="1007">
                  <c:v>15141.37595889093</c:v>
                </c:pt>
                <c:pt idx="1008">
                  <c:v>15307.87977422789</c:v>
                </c:pt>
                <c:pt idx="1009">
                  <c:v>14640.24377910514</c:v>
                </c:pt>
                <c:pt idx="1010">
                  <c:v>14694.93381960533</c:v>
                </c:pt>
                <c:pt idx="1011">
                  <c:v>14530.85851175667</c:v>
                </c:pt>
                <c:pt idx="1012">
                  <c:v>14416.61622943159</c:v>
                </c:pt>
                <c:pt idx="1013">
                  <c:v>14527.21250905666</c:v>
                </c:pt>
                <c:pt idx="1014">
                  <c:v>14363.54821929332</c:v>
                </c:pt>
                <c:pt idx="1015">
                  <c:v>14110.75005484563</c:v>
                </c:pt>
                <c:pt idx="1016">
                  <c:v>13991.64427460883</c:v>
                </c:pt>
                <c:pt idx="1017">
                  <c:v>13759.10528234738</c:v>
                </c:pt>
                <c:pt idx="1018">
                  <c:v>13625.82132304777</c:v>
                </c:pt>
                <c:pt idx="1019">
                  <c:v>13587.33473053551</c:v>
                </c:pt>
                <c:pt idx="1020">
                  <c:v>13854.22160954164</c:v>
                </c:pt>
                <c:pt idx="1021">
                  <c:v>13565.32127611132</c:v>
                </c:pt>
                <c:pt idx="1022">
                  <c:v>13358.6128904607</c:v>
                </c:pt>
                <c:pt idx="1023">
                  <c:v>13711.80708444775</c:v>
                </c:pt>
                <c:pt idx="1024">
                  <c:v>14128.06597449665</c:v>
                </c:pt>
                <c:pt idx="1025">
                  <c:v>14103.65124091157</c:v>
                </c:pt>
                <c:pt idx="1026">
                  <c:v>13955.13368071493</c:v>
                </c:pt>
                <c:pt idx="1027">
                  <c:v>13563.28304131601</c:v>
                </c:pt>
                <c:pt idx="1028">
                  <c:v>13461.96902816654</c:v>
                </c:pt>
                <c:pt idx="1029">
                  <c:v>13373.26043402473</c:v>
                </c:pt>
                <c:pt idx="1030">
                  <c:v>13331.75668351711</c:v>
                </c:pt>
                <c:pt idx="1031">
                  <c:v>13680.88218743566</c:v>
                </c:pt>
                <c:pt idx="1032">
                  <c:v>13372.85589887451</c:v>
                </c:pt>
                <c:pt idx="1033">
                  <c:v>13712.61874792222</c:v>
                </c:pt>
                <c:pt idx="1034">
                  <c:v>13874.15922814693</c:v>
                </c:pt>
                <c:pt idx="1035">
                  <c:v>13778.13010369066</c:v>
                </c:pt>
                <c:pt idx="1036">
                  <c:v>13665.01196231185</c:v>
                </c:pt>
                <c:pt idx="1037">
                  <c:v>13993.38299780254</c:v>
                </c:pt>
                <c:pt idx="1038">
                  <c:v>14163.87511481278</c:v>
                </c:pt>
                <c:pt idx="1039">
                  <c:v>14394.18008763891</c:v>
                </c:pt>
                <c:pt idx="1040">
                  <c:v>14286.75655645158</c:v>
                </c:pt>
                <c:pt idx="1041">
                  <c:v>14210.26181203741</c:v>
                </c:pt>
                <c:pt idx="1042">
                  <c:v>14541.88728094811</c:v>
                </c:pt>
                <c:pt idx="1043">
                  <c:v>14443.01085139609</c:v>
                </c:pt>
                <c:pt idx="1044">
                  <c:v>14384.82261911615</c:v>
                </c:pt>
                <c:pt idx="1045">
                  <c:v>14017.79773138762</c:v>
                </c:pt>
                <c:pt idx="1046">
                  <c:v>13868.46202478141</c:v>
                </c:pt>
                <c:pt idx="1047">
                  <c:v>14071.51144186182</c:v>
                </c:pt>
                <c:pt idx="1048">
                  <c:v>14206.59895370614</c:v>
                </c:pt>
                <c:pt idx="1049">
                  <c:v>14283.91054794286</c:v>
                </c:pt>
                <c:pt idx="1050">
                  <c:v>13992.16161282978</c:v>
                </c:pt>
                <c:pt idx="1051">
                  <c:v>14757.95313512148</c:v>
                </c:pt>
                <c:pt idx="1052">
                  <c:v>14899.14757182963</c:v>
                </c:pt>
                <c:pt idx="1053">
                  <c:v>14779.51797043678</c:v>
                </c:pt>
                <c:pt idx="1054">
                  <c:v>14901.58645201409</c:v>
                </c:pt>
                <c:pt idx="1055">
                  <c:v>14788.4696072223</c:v>
                </c:pt>
                <c:pt idx="1056">
                  <c:v>14745.74447174192</c:v>
                </c:pt>
                <c:pt idx="1057">
                  <c:v>14810.84999577313</c:v>
                </c:pt>
                <c:pt idx="1058">
                  <c:v>14758.76609518297</c:v>
                </c:pt>
                <c:pt idx="1059">
                  <c:v>14955.30016248829</c:v>
                </c:pt>
                <c:pt idx="1060">
                  <c:v>15048.88911017307</c:v>
                </c:pt>
                <c:pt idx="1061">
                  <c:v>15047.25800370202</c:v>
                </c:pt>
                <c:pt idx="1062">
                  <c:v>14809.22277906313</c:v>
                </c:pt>
                <c:pt idx="1063">
                  <c:v>14783.17823559401</c:v>
                </c:pt>
                <c:pt idx="1064">
                  <c:v>15238.09616422883</c:v>
                </c:pt>
                <c:pt idx="1065">
                  <c:v>15240.1318058501</c:v>
                </c:pt>
                <c:pt idx="1066">
                  <c:v>15218.15854562353</c:v>
                </c:pt>
                <c:pt idx="1067">
                  <c:v>14947.16148576425</c:v>
                </c:pt>
                <c:pt idx="1068">
                  <c:v>14731.09563159088</c:v>
                </c:pt>
                <c:pt idx="1069">
                  <c:v>14702.61220793729</c:v>
                </c:pt>
                <c:pt idx="1070">
                  <c:v>14818.58024758588</c:v>
                </c:pt>
                <c:pt idx="1071">
                  <c:v>14710.34375633707</c:v>
                </c:pt>
                <c:pt idx="1072">
                  <c:v>14920.30527882067</c:v>
                </c:pt>
                <c:pt idx="1073">
                  <c:v>15030.57611510373</c:v>
                </c:pt>
                <c:pt idx="1074">
                  <c:v>14939.83836227575</c:v>
                </c:pt>
                <c:pt idx="1075">
                  <c:v>14572.40634622296</c:v>
                </c:pt>
                <c:pt idx="1076">
                  <c:v>14398.65590603167</c:v>
                </c:pt>
                <c:pt idx="1077">
                  <c:v>14274.54918965904</c:v>
                </c:pt>
                <c:pt idx="1078">
                  <c:v>14296.30332667925</c:v>
                </c:pt>
                <c:pt idx="1079">
                  <c:v>14510.13127165624</c:v>
                </c:pt>
                <c:pt idx="1080">
                  <c:v>14306.115897246</c:v>
                </c:pt>
                <c:pt idx="1081">
                  <c:v>14386.25016142509</c:v>
                </c:pt>
                <c:pt idx="1082">
                  <c:v>14329.00973425671</c:v>
                </c:pt>
                <c:pt idx="1083">
                  <c:v>14153.20420363884</c:v>
                </c:pt>
                <c:pt idx="1084">
                  <c:v>14404.24030632646</c:v>
                </c:pt>
                <c:pt idx="1085">
                  <c:v>14364.58289573521</c:v>
                </c:pt>
                <c:pt idx="1086">
                  <c:v>14309.38718629725</c:v>
                </c:pt>
                <c:pt idx="1087">
                  <c:v>14412.41528748705</c:v>
                </c:pt>
                <c:pt idx="1088">
                  <c:v>14255.00703009482</c:v>
                </c:pt>
                <c:pt idx="1089">
                  <c:v>14579.22639394774</c:v>
                </c:pt>
                <c:pt idx="1090">
                  <c:v>14568.59697355844</c:v>
                </c:pt>
                <c:pt idx="1091">
                  <c:v>14672.44581433185</c:v>
                </c:pt>
                <c:pt idx="1092">
                  <c:v>14859.69891174858</c:v>
                </c:pt>
                <c:pt idx="1093">
                  <c:v>14915.30434268484</c:v>
                </c:pt>
                <c:pt idx="1094">
                  <c:v>14973.36032308874</c:v>
                </c:pt>
                <c:pt idx="1095">
                  <c:v>14950.46389290399</c:v>
                </c:pt>
                <c:pt idx="1096">
                  <c:v>14707.60795772504</c:v>
                </c:pt>
                <c:pt idx="1097">
                  <c:v>14601.71569580824</c:v>
                </c:pt>
                <c:pt idx="1098">
                  <c:v>14870.3296287249</c:v>
                </c:pt>
                <c:pt idx="1099">
                  <c:v>15051.44986953741</c:v>
                </c:pt>
                <c:pt idx="1100">
                  <c:v>15035.50703554049</c:v>
                </c:pt>
                <c:pt idx="1101">
                  <c:v>15040.81785597408</c:v>
                </c:pt>
                <c:pt idx="1102">
                  <c:v>15201.4999955916</c:v>
                </c:pt>
                <c:pt idx="1103">
                  <c:v>15244.83712014538</c:v>
                </c:pt>
                <c:pt idx="1104">
                  <c:v>15054.31403026442</c:v>
                </c:pt>
                <c:pt idx="1105">
                  <c:v>15268.14327182843</c:v>
                </c:pt>
                <c:pt idx="1106">
                  <c:v>15435.36280320039</c:v>
                </c:pt>
                <c:pt idx="1107">
                  <c:v>15656.55276927649</c:v>
                </c:pt>
                <c:pt idx="1108">
                  <c:v>15489.33064473049</c:v>
                </c:pt>
                <c:pt idx="1109">
                  <c:v>15399.79353148295</c:v>
                </c:pt>
                <c:pt idx="1110">
                  <c:v>15598.49549228557</c:v>
                </c:pt>
                <c:pt idx="1111">
                  <c:v>15427.59495036406</c:v>
                </c:pt>
                <c:pt idx="1112">
                  <c:v>15295.5323760372</c:v>
                </c:pt>
                <c:pt idx="1113">
                  <c:v>15332.73923716081</c:v>
                </c:pt>
                <c:pt idx="1114">
                  <c:v>15509.77393227355</c:v>
                </c:pt>
                <c:pt idx="1115">
                  <c:v>15504.04950058061</c:v>
                </c:pt>
                <c:pt idx="1116">
                  <c:v>15555.97521755434</c:v>
                </c:pt>
                <c:pt idx="1117">
                  <c:v>15339.69153676161</c:v>
                </c:pt>
                <c:pt idx="1118">
                  <c:v>15300.03282958335</c:v>
                </c:pt>
                <c:pt idx="1119">
                  <c:v>14996.25675327349</c:v>
                </c:pt>
                <c:pt idx="1120">
                  <c:v>14977.44716537553</c:v>
                </c:pt>
                <c:pt idx="1121">
                  <c:v>15052.67514427124</c:v>
                </c:pt>
                <c:pt idx="1122">
                  <c:v>14891.58976609052</c:v>
                </c:pt>
                <c:pt idx="1123">
                  <c:v>14943.10446497893</c:v>
                </c:pt>
                <c:pt idx="1124">
                  <c:v>14886.68477739416</c:v>
                </c:pt>
                <c:pt idx="1125">
                  <c:v>14832.30851095279</c:v>
                </c:pt>
                <c:pt idx="1126">
                  <c:v>14943.10446497893</c:v>
                </c:pt>
                <c:pt idx="1127">
                  <c:v>15179.83143331471</c:v>
                </c:pt>
                <c:pt idx="1128">
                  <c:v>15198.23000312737</c:v>
                </c:pt>
                <c:pt idx="1129">
                  <c:v>14963.1380310237</c:v>
                </c:pt>
                <c:pt idx="1130">
                  <c:v>14986.44418270674</c:v>
                </c:pt>
                <c:pt idx="1131">
                  <c:v>14712.10581809714</c:v>
                </c:pt>
                <c:pt idx="1132">
                  <c:v>14501.13555091205</c:v>
                </c:pt>
                <c:pt idx="1133">
                  <c:v>14476.60542108219</c:v>
                </c:pt>
                <c:pt idx="1134">
                  <c:v>14717.01080679349</c:v>
                </c:pt>
                <c:pt idx="1135">
                  <c:v>14626.24582563809</c:v>
                </c:pt>
                <c:pt idx="1136">
                  <c:v>14876.46248532912</c:v>
                </c:pt>
                <c:pt idx="1137">
                  <c:v>14713.73951774224</c:v>
                </c:pt>
                <c:pt idx="1138">
                  <c:v>14846.61505213058</c:v>
                </c:pt>
                <c:pt idx="1139">
                  <c:v>15040.81785597408</c:v>
                </c:pt>
                <c:pt idx="1140">
                  <c:v>14791.42063927964</c:v>
                </c:pt>
                <c:pt idx="1141">
                  <c:v>14826.58407925985</c:v>
                </c:pt>
                <c:pt idx="1142">
                  <c:v>14925.39827263491</c:v>
                </c:pt>
                <c:pt idx="1143">
                  <c:v>14950.03342601337</c:v>
                </c:pt>
                <c:pt idx="1144">
                  <c:v>14923.75679346769</c:v>
                </c:pt>
                <c:pt idx="1145">
                  <c:v>15136.00419886741</c:v>
                </c:pt>
                <c:pt idx="1146">
                  <c:v>15226.32185750094</c:v>
                </c:pt>
                <c:pt idx="1147">
                  <c:v>15438.97768781193</c:v>
                </c:pt>
                <c:pt idx="1148">
                  <c:v>15500.14807023767</c:v>
                </c:pt>
                <c:pt idx="1149">
                  <c:v>15412.70364844029</c:v>
                </c:pt>
                <c:pt idx="1150">
                  <c:v>15375.34508663535</c:v>
                </c:pt>
                <c:pt idx="1151">
                  <c:v>15434.05065713623</c:v>
                </c:pt>
                <c:pt idx="1152">
                  <c:v>15450.88294982882</c:v>
                </c:pt>
                <c:pt idx="1153">
                  <c:v>15452.93544708136</c:v>
                </c:pt>
                <c:pt idx="1154">
                  <c:v>15391.35404657029</c:v>
                </c:pt>
                <c:pt idx="1155">
                  <c:v>15590.87415378248</c:v>
                </c:pt>
                <c:pt idx="1156">
                  <c:v>15558.85234415154</c:v>
                </c:pt>
                <c:pt idx="1157">
                  <c:v>15611.81403415418</c:v>
                </c:pt>
                <c:pt idx="1158">
                  <c:v>15622.48624191513</c:v>
                </c:pt>
                <c:pt idx="1159">
                  <c:v>15621.66550233152</c:v>
                </c:pt>
                <c:pt idx="1160">
                  <c:v>15533.40163753754</c:v>
                </c:pt>
                <c:pt idx="1161">
                  <c:v>15542.43495930532</c:v>
                </c:pt>
                <c:pt idx="1162">
                  <c:v>15562.95993183064</c:v>
                </c:pt>
                <c:pt idx="1163">
                  <c:v>15317.04794104574</c:v>
                </c:pt>
                <c:pt idx="1164">
                  <c:v>15248.90192045283</c:v>
                </c:pt>
                <c:pt idx="1165">
                  <c:v>15551.461798138</c:v>
                </c:pt>
                <c:pt idx="1166">
                  <c:v>15684.47606733747</c:v>
                </c:pt>
                <c:pt idx="1167">
                  <c:v>15673.80385957651</c:v>
                </c:pt>
                <c:pt idx="1168">
                  <c:v>15498.09557298514</c:v>
                </c:pt>
                <c:pt idx="1169">
                  <c:v>15390.12358548839</c:v>
                </c:pt>
                <c:pt idx="1170">
                  <c:v>15277.6381785753</c:v>
                </c:pt>
                <c:pt idx="1171">
                  <c:v>15558.03290115495</c:v>
                </c:pt>
                <c:pt idx="1172">
                  <c:v>15566.65261166337</c:v>
                </c:pt>
                <c:pt idx="1173">
                  <c:v>15499.32992382811</c:v>
                </c:pt>
                <c:pt idx="1174">
                  <c:v>15567.06362974869</c:v>
                </c:pt>
                <c:pt idx="1175">
                  <c:v>15545.30819614146</c:v>
                </c:pt>
                <c:pt idx="1176">
                  <c:v>15524.36961235679</c:v>
                </c:pt>
                <c:pt idx="1177">
                  <c:v>15578.14944876899</c:v>
                </c:pt>
                <c:pt idx="1178">
                  <c:v>15475.10578853495</c:v>
                </c:pt>
                <c:pt idx="1179">
                  <c:v>15659.84480372007</c:v>
                </c:pt>
                <c:pt idx="1180">
                  <c:v>15812.9769171206</c:v>
                </c:pt>
                <c:pt idx="1181">
                  <c:v>15787.93463541788</c:v>
                </c:pt>
                <c:pt idx="1182">
                  <c:v>15796.55304933929</c:v>
                </c:pt>
                <c:pt idx="1183">
                  <c:v>15620.02402316431</c:v>
                </c:pt>
                <c:pt idx="1184">
                  <c:v>15503.02130707382</c:v>
                </c:pt>
                <c:pt idx="1185">
                  <c:v>15638.08807352582</c:v>
                </c:pt>
                <c:pt idx="1186">
                  <c:v>15841.29956398372</c:v>
                </c:pt>
                <c:pt idx="1187">
                  <c:v>15846.22789124643</c:v>
                </c:pt>
                <c:pt idx="1188">
                  <c:v>15760.01393053094</c:v>
                </c:pt>
                <c:pt idx="1189">
                  <c:v>15911.09225009193</c:v>
                </c:pt>
                <c:pt idx="1190">
                  <c:v>16144.68666418759</c:v>
                </c:pt>
                <c:pt idx="1191">
                  <c:v>16113.48689072728</c:v>
                </c:pt>
                <c:pt idx="1192">
                  <c:v>16146.7378648531</c:v>
                </c:pt>
                <c:pt idx="1193">
                  <c:v>16093.78006461152</c:v>
                </c:pt>
                <c:pt idx="1194">
                  <c:v>16190.25651158967</c:v>
                </c:pt>
                <c:pt idx="1195">
                  <c:v>16217.35129054492</c:v>
                </c:pt>
                <c:pt idx="1196">
                  <c:v>16366.37581626636</c:v>
                </c:pt>
                <c:pt idx="1197">
                  <c:v>16474.34650717609</c:v>
                </c:pt>
                <c:pt idx="1198">
                  <c:v>16487.0725087766</c:v>
                </c:pt>
                <c:pt idx="1199">
                  <c:v>16698.49658141866</c:v>
                </c:pt>
                <c:pt idx="1200">
                  <c:v>16636.91777408164</c:v>
                </c:pt>
                <c:pt idx="1201">
                  <c:v>16560.14944980626</c:v>
                </c:pt>
                <c:pt idx="1202">
                  <c:v>16469.42206967444</c:v>
                </c:pt>
                <c:pt idx="1203">
                  <c:v>16529.35810125722</c:v>
                </c:pt>
                <c:pt idx="1204">
                  <c:v>16405.37456065149</c:v>
                </c:pt>
                <c:pt idx="1205">
                  <c:v>16337.63696496985</c:v>
                </c:pt>
                <c:pt idx="1206">
                  <c:v>16518.68200373521</c:v>
                </c:pt>
                <c:pt idx="1207">
                  <c:v>16526.07254974875</c:v>
                </c:pt>
                <c:pt idx="1208">
                  <c:v>16589.37970758332</c:v>
                </c:pt>
                <c:pt idx="1209">
                  <c:v>16785.97601106559</c:v>
                </c:pt>
                <c:pt idx="1210">
                  <c:v>16818.12229305045</c:v>
                </c:pt>
                <c:pt idx="1211">
                  <c:v>16780.61721691227</c:v>
                </c:pt>
                <c:pt idx="1212">
                  <c:v>16643.78449893913</c:v>
                </c:pt>
                <c:pt idx="1213">
                  <c:v>16605.04247878395</c:v>
                </c:pt>
                <c:pt idx="1214">
                  <c:v>16649.55431117777</c:v>
                </c:pt>
                <c:pt idx="1215">
                  <c:v>16756.30232052772</c:v>
                </c:pt>
                <c:pt idx="1216">
                  <c:v>16888.18855901986</c:v>
                </c:pt>
                <c:pt idx="1217">
                  <c:v>17025.84460975065</c:v>
                </c:pt>
                <c:pt idx="1218">
                  <c:v>17012.24211532467</c:v>
                </c:pt>
                <c:pt idx="1219">
                  <c:v>17071.59338616148</c:v>
                </c:pt>
                <c:pt idx="1220">
                  <c:v>17201.00832979365</c:v>
                </c:pt>
                <c:pt idx="1221">
                  <c:v>17238.09979467248</c:v>
                </c:pt>
                <c:pt idx="1222">
                  <c:v>17125.58586284495</c:v>
                </c:pt>
                <c:pt idx="1223">
                  <c:v>17127.6461396196</c:v>
                </c:pt>
                <c:pt idx="1224">
                  <c:v>17200.18110727494</c:v>
                </c:pt>
                <c:pt idx="1225">
                  <c:v>17250.87765975378</c:v>
                </c:pt>
                <c:pt idx="1226">
                  <c:v>17254.99821330309</c:v>
                </c:pt>
                <c:pt idx="1227">
                  <c:v>17137.9501166669</c:v>
                </c:pt>
                <c:pt idx="1228">
                  <c:v>17304.86754326322</c:v>
                </c:pt>
                <c:pt idx="1229">
                  <c:v>17338.25336243912</c:v>
                </c:pt>
                <c:pt idx="1230">
                  <c:v>17284.674497015</c:v>
                </c:pt>
                <c:pt idx="1231">
                  <c:v>17045.21561982824</c:v>
                </c:pt>
                <c:pt idx="1232">
                  <c:v>16996.9929553834</c:v>
                </c:pt>
                <c:pt idx="1233">
                  <c:v>16913.74169600843</c:v>
                </c:pt>
                <c:pt idx="1234">
                  <c:v>17066.23459200815</c:v>
                </c:pt>
                <c:pt idx="1235">
                  <c:v>16992.46138374879</c:v>
                </c:pt>
                <c:pt idx="1236">
                  <c:v>16879.53124748786</c:v>
                </c:pt>
                <c:pt idx="1237">
                  <c:v>16889.42550303687</c:v>
                </c:pt>
                <c:pt idx="1238">
                  <c:v>16873.76273183624</c:v>
                </c:pt>
                <c:pt idx="1239">
                  <c:v>16968.96982012189</c:v>
                </c:pt>
                <c:pt idx="1240">
                  <c:v>16774.43509000129</c:v>
                </c:pt>
                <c:pt idx="1241">
                  <c:v>16650.37764393542</c:v>
                </c:pt>
                <c:pt idx="1242">
                  <c:v>16515.60390614992</c:v>
                </c:pt>
                <c:pt idx="1243">
                  <c:v>16530.85436267821</c:v>
                </c:pt>
                <c:pt idx="1244">
                  <c:v>16640.07366688813</c:v>
                </c:pt>
                <c:pt idx="1245">
                  <c:v>16593.50155771965</c:v>
                </c:pt>
                <c:pt idx="1246">
                  <c:v>16772.37351663962</c:v>
                </c:pt>
                <c:pt idx="1247">
                  <c:v>16549.40333658517</c:v>
                </c:pt>
                <c:pt idx="1248">
                  <c:v>16659.0336588804</c:v>
                </c:pt>
                <c:pt idx="1249">
                  <c:v>16768.66268458861</c:v>
                </c:pt>
                <c:pt idx="1250">
                  <c:v>17006.88591434539</c:v>
                </c:pt>
                <c:pt idx="1251">
                  <c:v>17077.77421648543</c:v>
                </c:pt>
                <c:pt idx="1252">
                  <c:v>17055.93061496085</c:v>
                </c:pt>
                <c:pt idx="1253">
                  <c:v>17092.20004366905</c:v>
                </c:pt>
                <c:pt idx="1254">
                  <c:v>17017.600909478</c:v>
                </c:pt>
                <c:pt idx="1255">
                  <c:v>16900.1417947565</c:v>
                </c:pt>
                <c:pt idx="1256">
                  <c:v>16849.85626036297</c:v>
                </c:pt>
                <c:pt idx="1257">
                  <c:v>16872.93810249157</c:v>
                </c:pt>
                <c:pt idx="1258">
                  <c:v>16983.80407221679</c:v>
                </c:pt>
                <c:pt idx="1259">
                  <c:v>16892.72013065448</c:v>
                </c:pt>
                <c:pt idx="1260">
                  <c:v>16912.50734516547</c:v>
                </c:pt>
                <c:pt idx="1261">
                  <c:v>17058.81681766719</c:v>
                </c:pt>
                <c:pt idx="1262">
                  <c:v>16846.148021486</c:v>
                </c:pt>
                <c:pt idx="1263">
                  <c:v>16864.69699539297</c:v>
                </c:pt>
                <c:pt idx="1264">
                  <c:v>16830.90015813175</c:v>
                </c:pt>
                <c:pt idx="1265">
                  <c:v>16673.45818947701</c:v>
                </c:pt>
                <c:pt idx="1266">
                  <c:v>16400.20377161605</c:v>
                </c:pt>
                <c:pt idx="1267">
                  <c:v>16360.63971529024</c:v>
                </c:pt>
                <c:pt idx="1268">
                  <c:v>16428.64181472394</c:v>
                </c:pt>
                <c:pt idx="1269">
                  <c:v>16187.53497543486</c:v>
                </c:pt>
                <c:pt idx="1270">
                  <c:v>16191.24451089885</c:v>
                </c:pt>
                <c:pt idx="1271">
                  <c:v>16285.69828212593</c:v>
                </c:pt>
                <c:pt idx="1272">
                  <c:v>16246.80715446345</c:v>
                </c:pt>
                <c:pt idx="1273">
                  <c:v>16245.56761727241</c:v>
                </c:pt>
                <c:pt idx="1274">
                  <c:v>16027.12252591748</c:v>
                </c:pt>
                <c:pt idx="1275">
                  <c:v>16145.03155633489</c:v>
                </c:pt>
                <c:pt idx="1276">
                  <c:v>16131.37979160216</c:v>
                </c:pt>
                <c:pt idx="1277">
                  <c:v>16323.75829750864</c:v>
                </c:pt>
                <c:pt idx="1278">
                  <c:v>16432.56788022025</c:v>
                </c:pt>
                <c:pt idx="1279">
                  <c:v>16517.38152695423</c:v>
                </c:pt>
                <c:pt idx="1280">
                  <c:v>16587.29998200337</c:v>
                </c:pt>
                <c:pt idx="1281">
                  <c:v>16487.59244017159</c:v>
                </c:pt>
                <c:pt idx="1282">
                  <c:v>16400.71203372786</c:v>
                </c:pt>
                <c:pt idx="1283">
                  <c:v>16572.40608690556</c:v>
                </c:pt>
                <c:pt idx="1284">
                  <c:v>16572.81969816491</c:v>
                </c:pt>
                <c:pt idx="1285">
                  <c:v>16351.06701332217</c:v>
                </c:pt>
                <c:pt idx="1286">
                  <c:v>16212.46834382791</c:v>
                </c:pt>
                <c:pt idx="1287">
                  <c:v>16010.57418578225</c:v>
                </c:pt>
                <c:pt idx="1288">
                  <c:v>15982.44084062404</c:v>
                </c:pt>
                <c:pt idx="1289">
                  <c:v>16102.00561266589</c:v>
                </c:pt>
                <c:pt idx="1290">
                  <c:v>15874.87079510346</c:v>
                </c:pt>
                <c:pt idx="1291">
                  <c:v>15680.00802846683</c:v>
                </c:pt>
                <c:pt idx="1292">
                  <c:v>15610.50577785108</c:v>
                </c:pt>
                <c:pt idx="1293">
                  <c:v>15798.33326331763</c:v>
                </c:pt>
                <c:pt idx="1294">
                  <c:v>15893.90339596886</c:v>
                </c:pt>
                <c:pt idx="1295">
                  <c:v>16068.90893239543</c:v>
                </c:pt>
                <c:pt idx="1296">
                  <c:v>16374.23313360707</c:v>
                </c:pt>
                <c:pt idx="1297">
                  <c:v>16525.65634531535</c:v>
                </c:pt>
                <c:pt idx="1298">
                  <c:v>16557.51219180775</c:v>
                </c:pt>
                <c:pt idx="1299">
                  <c:v>16604.26322998498</c:v>
                </c:pt>
                <c:pt idx="1300">
                  <c:v>16617.91369813068</c:v>
                </c:pt>
                <c:pt idx="1301">
                  <c:v>16492.55836845787</c:v>
                </c:pt>
                <c:pt idx="1302">
                  <c:v>16749.89069771422</c:v>
                </c:pt>
                <c:pt idx="1303">
                  <c:v>16732.93004290666</c:v>
                </c:pt>
                <c:pt idx="1304">
                  <c:v>17054.39026958119</c:v>
                </c:pt>
                <c:pt idx="1305">
                  <c:v>17091.62565561923</c:v>
                </c:pt>
                <c:pt idx="1306">
                  <c:v>17115.62159159687</c:v>
                </c:pt>
                <c:pt idx="1307">
                  <c:v>17140.85836135258</c:v>
                </c:pt>
                <c:pt idx="1308">
                  <c:v>17269.93878553362</c:v>
                </c:pt>
                <c:pt idx="1309">
                  <c:v>17224.84478556785</c:v>
                </c:pt>
                <c:pt idx="1310">
                  <c:v>17299.31296446989</c:v>
                </c:pt>
                <c:pt idx="1311">
                  <c:v>17308.82861660907</c:v>
                </c:pt>
                <c:pt idx="1312">
                  <c:v>17278.62591856708</c:v>
                </c:pt>
                <c:pt idx="1313">
                  <c:v>17295.58916654868</c:v>
                </c:pt>
                <c:pt idx="1314">
                  <c:v>17284.41906937207</c:v>
                </c:pt>
                <c:pt idx="1315">
                  <c:v>17351.44094901872</c:v>
                </c:pt>
                <c:pt idx="1316">
                  <c:v>17453.21654714727</c:v>
                </c:pt>
                <c:pt idx="1317">
                  <c:v>17365.50762159782</c:v>
                </c:pt>
                <c:pt idx="1318">
                  <c:v>17360.12808205218</c:v>
                </c:pt>
                <c:pt idx="1319">
                  <c:v>17287.72536627287</c:v>
                </c:pt>
                <c:pt idx="1320">
                  <c:v>17423.0151456923</c:v>
                </c:pt>
                <c:pt idx="1321">
                  <c:v>17497.07360309604</c:v>
                </c:pt>
                <c:pt idx="1322">
                  <c:v>17564.92140867437</c:v>
                </c:pt>
                <c:pt idx="1323">
                  <c:v>17652.2180195515</c:v>
                </c:pt>
                <c:pt idx="1324">
                  <c:v>17892.58839741326</c:v>
                </c:pt>
                <c:pt idx="1325">
                  <c:v>17945.13128980846</c:v>
                </c:pt>
                <c:pt idx="1326">
                  <c:v>17917.82646375598</c:v>
                </c:pt>
                <c:pt idx="1327">
                  <c:v>18019.18715403817</c:v>
                </c:pt>
                <c:pt idx="1328">
                  <c:v>18128.82136609446</c:v>
                </c:pt>
                <c:pt idx="1329">
                  <c:v>17867.1467669084</c:v>
                </c:pt>
                <c:pt idx="1330">
                  <c:v>18041.20838798448</c:v>
                </c:pt>
                <c:pt idx="1331">
                  <c:v>18083.16724053608</c:v>
                </c:pt>
                <c:pt idx="1332">
                  <c:v>18158.36021158226</c:v>
                </c:pt>
                <c:pt idx="1333">
                  <c:v>18191.59173690278</c:v>
                </c:pt>
                <c:pt idx="1334">
                  <c:v>18194.49998158846</c:v>
                </c:pt>
                <c:pt idx="1335">
                  <c:v>18145.89612055977</c:v>
                </c:pt>
                <c:pt idx="1336">
                  <c:v>18029.99291026218</c:v>
                </c:pt>
                <c:pt idx="1337">
                  <c:v>17896.22532400413</c:v>
                </c:pt>
                <c:pt idx="1338">
                  <c:v>17839.72524802413</c:v>
                </c:pt>
                <c:pt idx="1339">
                  <c:v>17862.57500107617</c:v>
                </c:pt>
                <c:pt idx="1340">
                  <c:v>18118.06358359019</c:v>
                </c:pt>
                <c:pt idx="1341">
                  <c:v>18074.02889521969</c:v>
                </c:pt>
                <c:pt idx="1342">
                  <c:v>18193.25525804934</c:v>
                </c:pt>
                <c:pt idx="1343">
                  <c:v>18187.02515741863</c:v>
                </c:pt>
                <c:pt idx="1344">
                  <c:v>18195.33109386823</c:v>
                </c:pt>
                <c:pt idx="1345">
                  <c:v>18133.43462271133</c:v>
                </c:pt>
                <c:pt idx="1346">
                  <c:v>18032.48495051446</c:v>
                </c:pt>
                <c:pt idx="1347">
                  <c:v>18192.83775702893</c:v>
                </c:pt>
                <c:pt idx="1348">
                  <c:v>18415.51101865581</c:v>
                </c:pt>
                <c:pt idx="1349">
                  <c:v>18457.46727803338</c:v>
                </c:pt>
                <c:pt idx="1350">
                  <c:v>18512.30383286682</c:v>
                </c:pt>
                <c:pt idx="1351">
                  <c:v>18527.67487198796</c:v>
                </c:pt>
                <c:pt idx="1352">
                  <c:v>18631.94769671688</c:v>
                </c:pt>
                <c:pt idx="1353">
                  <c:v>18620.73092240757</c:v>
                </c:pt>
                <c:pt idx="1354">
                  <c:v>18756.16073322515</c:v>
                </c:pt>
                <c:pt idx="1355">
                  <c:v>18742.86682650991</c:v>
                </c:pt>
                <c:pt idx="1356">
                  <c:v>18437.52576966702</c:v>
                </c:pt>
                <c:pt idx="1357">
                  <c:v>18680.13794648622</c:v>
                </c:pt>
                <c:pt idx="1358">
                  <c:v>18872.06653669678</c:v>
                </c:pt>
                <c:pt idx="1359">
                  <c:v>18803.10496286834</c:v>
                </c:pt>
                <c:pt idx="1360">
                  <c:v>18861.68087466723</c:v>
                </c:pt>
                <c:pt idx="1361">
                  <c:v>19016.63339624373</c:v>
                </c:pt>
                <c:pt idx="1362">
                  <c:v>19029.51369169961</c:v>
                </c:pt>
                <c:pt idx="1363">
                  <c:v>19137.52457680696</c:v>
                </c:pt>
                <c:pt idx="1364">
                  <c:v>19128.79854616291</c:v>
                </c:pt>
                <c:pt idx="1365">
                  <c:v>18859.18753782793</c:v>
                </c:pt>
                <c:pt idx="1366">
                  <c:v>19038.652037016</c:v>
                </c:pt>
                <c:pt idx="1367">
                  <c:v>19167.43554276948</c:v>
                </c:pt>
                <c:pt idx="1368">
                  <c:v>19069.39281867127</c:v>
                </c:pt>
                <c:pt idx="1369">
                  <c:v>18964.70638268299</c:v>
                </c:pt>
                <c:pt idx="1370">
                  <c:v>18983.81548218256</c:v>
                </c:pt>
                <c:pt idx="1371">
                  <c:v>19382.62490411739</c:v>
                </c:pt>
                <c:pt idx="1372">
                  <c:v>19391.35093476145</c:v>
                </c:pt>
                <c:pt idx="1373">
                  <c:v>19320.31222852709</c:v>
                </c:pt>
                <c:pt idx="1374">
                  <c:v>19356.03709068692</c:v>
                </c:pt>
                <c:pt idx="1375">
                  <c:v>19326.12742131143</c:v>
                </c:pt>
                <c:pt idx="1376">
                  <c:v>19397.58103539216</c:v>
                </c:pt>
                <c:pt idx="1377">
                  <c:v>19584.52295192411</c:v>
                </c:pt>
                <c:pt idx="1378">
                  <c:v>19561.26088419974</c:v>
                </c:pt>
                <c:pt idx="1379">
                  <c:v>19365.17543600332</c:v>
                </c:pt>
                <c:pt idx="1380">
                  <c:v>19467.78862934674</c:v>
                </c:pt>
                <c:pt idx="1381">
                  <c:v>19660.54703525005</c:v>
                </c:pt>
                <c:pt idx="1382">
                  <c:v>19541.31937583338</c:v>
                </c:pt>
                <c:pt idx="1383">
                  <c:v>19525.11981760651</c:v>
                </c:pt>
                <c:pt idx="1384">
                  <c:v>19734.07778173669</c:v>
                </c:pt>
                <c:pt idx="1385">
                  <c:v>19704.16811236119</c:v>
                </c:pt>
                <c:pt idx="1386">
                  <c:v>19660.96194309643</c:v>
                </c:pt>
                <c:pt idx="1387">
                  <c:v>19525.53472545289</c:v>
                </c:pt>
                <c:pt idx="1388">
                  <c:v>19647.66803638119</c:v>
                </c:pt>
                <c:pt idx="1389">
                  <c:v>19757.75864706849</c:v>
                </c:pt>
                <c:pt idx="1390">
                  <c:v>19930.16193334609</c:v>
                </c:pt>
                <c:pt idx="1391">
                  <c:v>19996.63017033523</c:v>
                </c:pt>
                <c:pt idx="1392">
                  <c:v>19970.49745894876</c:v>
                </c:pt>
                <c:pt idx="1393">
                  <c:v>19918.81939009584</c:v>
                </c:pt>
                <c:pt idx="1394">
                  <c:v>19862.97149738686</c:v>
                </c:pt>
                <c:pt idx="1395">
                  <c:v>20036.3472239294</c:v>
                </c:pt>
                <c:pt idx="1396">
                  <c:v>20033.84610756797</c:v>
                </c:pt>
                <c:pt idx="1397">
                  <c:v>20007.58892382758</c:v>
                </c:pt>
                <c:pt idx="1398">
                  <c:v>19876.72439590714</c:v>
                </c:pt>
                <c:pt idx="1399">
                  <c:v>19894.64582169646</c:v>
                </c:pt>
                <c:pt idx="1400">
                  <c:v>19649.58957834472</c:v>
                </c:pt>
                <c:pt idx="1401">
                  <c:v>19858.3854690974</c:v>
                </c:pt>
                <c:pt idx="1402">
                  <c:v>19866.30502261507</c:v>
                </c:pt>
                <c:pt idx="1403">
                  <c:v>19890.89349886082</c:v>
                </c:pt>
                <c:pt idx="1404">
                  <c:v>19698.35032640281</c:v>
                </c:pt>
                <c:pt idx="1405">
                  <c:v>19840.46663648212</c:v>
                </c:pt>
                <c:pt idx="1406">
                  <c:v>19569.98691484379</c:v>
                </c:pt>
                <c:pt idx="1407">
                  <c:v>19321.59584967681</c:v>
                </c:pt>
                <c:pt idx="1408">
                  <c:v>19287.00290798537</c:v>
                </c:pt>
                <c:pt idx="1409">
                  <c:v>19170.72628062603</c:v>
                </c:pt>
                <c:pt idx="1410">
                  <c:v>19126.96646870376</c:v>
                </c:pt>
                <c:pt idx="1411">
                  <c:v>18966.93132600917</c:v>
                </c:pt>
                <c:pt idx="1412">
                  <c:v>19131.54990381917</c:v>
                </c:pt>
                <c:pt idx="1413">
                  <c:v>19372.85771409634</c:v>
                </c:pt>
                <c:pt idx="1414">
                  <c:v>19358.68861114266</c:v>
                </c:pt>
                <c:pt idx="1415">
                  <c:v>19278.66715003431</c:v>
                </c:pt>
                <c:pt idx="1416">
                  <c:v>19471.63041668676</c:v>
                </c:pt>
                <c:pt idx="1417">
                  <c:v>19539.56379700841</c:v>
                </c:pt>
                <c:pt idx="1418">
                  <c:v>19230.74270060405</c:v>
                </c:pt>
                <c:pt idx="1419">
                  <c:v>19168.22646085163</c:v>
                </c:pt>
                <c:pt idx="1420">
                  <c:v>19347.01803137637</c:v>
                </c:pt>
                <c:pt idx="1421">
                  <c:v>19587.07463517931</c:v>
                </c:pt>
                <c:pt idx="1422">
                  <c:v>19784.62004036016</c:v>
                </c:pt>
                <c:pt idx="1423">
                  <c:v>19812.96083944156</c:v>
                </c:pt>
                <c:pt idx="1424">
                  <c:v>19813.79584148238</c:v>
                </c:pt>
                <c:pt idx="1425">
                  <c:v>19927.56875930625</c:v>
                </c:pt>
                <c:pt idx="1426">
                  <c:v>19952.15982872604</c:v>
                </c:pt>
                <c:pt idx="1427">
                  <c:v>19953.40973861325</c:v>
                </c:pt>
                <c:pt idx="1428">
                  <c:v>20048.01650710867</c:v>
                </c:pt>
                <c:pt idx="1429">
                  <c:v>20292.24034159363</c:v>
                </c:pt>
                <c:pt idx="1430">
                  <c:v>20253.47887263314</c:v>
                </c:pt>
                <c:pt idx="1431">
                  <c:v>20283.48578603513</c:v>
                </c:pt>
                <c:pt idx="1432">
                  <c:v>20303.49342033951</c:v>
                </c:pt>
                <c:pt idx="1433">
                  <c:v>20358.08880998725</c:v>
                </c:pt>
                <c:pt idx="1434">
                  <c:v>20298.90739205006</c:v>
                </c:pt>
                <c:pt idx="1435">
                  <c:v>20148.0391195863</c:v>
                </c:pt>
                <c:pt idx="1436">
                  <c:v>20285.15449352977</c:v>
                </c:pt>
                <c:pt idx="1437">
                  <c:v>20301.40721182446</c:v>
                </c:pt>
                <c:pt idx="1438">
                  <c:v>20158.45589970433</c:v>
                </c:pt>
                <c:pt idx="1439">
                  <c:v>20023.00923325549</c:v>
                </c:pt>
                <c:pt idx="1440">
                  <c:v>20197.21866525183</c:v>
                </c:pt>
                <c:pt idx="1441">
                  <c:v>20219.30472854914</c:v>
                </c:pt>
                <c:pt idx="1442">
                  <c:v>20243.89320479488</c:v>
                </c:pt>
                <c:pt idx="1443">
                  <c:v>20486.03212735181</c:v>
                </c:pt>
                <c:pt idx="1444">
                  <c:v>20481.45128541044</c:v>
                </c:pt>
                <c:pt idx="1445">
                  <c:v>20454.77530406262</c:v>
                </c:pt>
                <c:pt idx="1446">
                  <c:v>20521.87627551748</c:v>
                </c:pt>
                <c:pt idx="1447">
                  <c:v>20568.55340823457</c:v>
                </c:pt>
                <c:pt idx="1448">
                  <c:v>20739.84292626206</c:v>
                </c:pt>
                <c:pt idx="1449">
                  <c:v>20779.01930306892</c:v>
                </c:pt>
                <c:pt idx="1450">
                  <c:v>20795.69211555806</c:v>
                </c:pt>
                <c:pt idx="1451">
                  <c:v>20960.72819438847</c:v>
                </c:pt>
                <c:pt idx="1452">
                  <c:v>21016.57349392342</c:v>
                </c:pt>
                <c:pt idx="1453">
                  <c:v>20958.22707802705</c:v>
                </c:pt>
                <c:pt idx="1454">
                  <c:v>20912.38365076377</c:v>
                </c:pt>
                <c:pt idx="1455">
                  <c:v>20856.11955362139</c:v>
                </c:pt>
                <c:pt idx="1456">
                  <c:v>20942.80936177319</c:v>
                </c:pt>
                <c:pt idx="1457">
                  <c:v>20966.14663154471</c:v>
                </c:pt>
                <c:pt idx="1458">
                  <c:v>20998.65466130813</c:v>
                </c:pt>
                <c:pt idx="1459">
                  <c:v>20917.68280191418</c:v>
                </c:pt>
                <c:pt idx="1460">
                  <c:v>20965.7809940051</c:v>
                </c:pt>
                <c:pt idx="1461">
                  <c:v>21101.70869423833</c:v>
                </c:pt>
                <c:pt idx="1462">
                  <c:v>21197.06877979233</c:v>
                </c:pt>
                <c:pt idx="1463">
                  <c:v>21323.79589853221</c:v>
                </c:pt>
                <c:pt idx="1464">
                  <c:v>21344.29104955608</c:v>
                </c:pt>
                <c:pt idx="1465">
                  <c:v>21367.71519065793</c:v>
                </c:pt>
                <c:pt idx="1466">
                  <c:v>21573.49003365421</c:v>
                </c:pt>
                <c:pt idx="1467">
                  <c:v>21388.62654611519</c:v>
                </c:pt>
                <c:pt idx="1468">
                  <c:v>21520.79155081662</c:v>
                </c:pt>
                <c:pt idx="1469">
                  <c:v>21586.03710624597</c:v>
                </c:pt>
                <c:pt idx="1470">
                  <c:v>21708.58273184661</c:v>
                </c:pt>
                <c:pt idx="1471">
                  <c:v>21405.35640843321</c:v>
                </c:pt>
                <c:pt idx="1472">
                  <c:v>21244.33196984242</c:v>
                </c:pt>
                <c:pt idx="1473">
                  <c:v>21102.54499286618</c:v>
                </c:pt>
                <c:pt idx="1474">
                  <c:v>21321.70839343014</c:v>
                </c:pt>
                <c:pt idx="1475">
                  <c:v>21286.15597734396</c:v>
                </c:pt>
                <c:pt idx="1476">
                  <c:v>20798.90246501938</c:v>
                </c:pt>
                <c:pt idx="1477">
                  <c:v>20693.92170377758</c:v>
                </c:pt>
                <c:pt idx="1478">
                  <c:v>20926.04708477968</c:v>
                </c:pt>
                <c:pt idx="1479">
                  <c:v>20941.52314744943</c:v>
                </c:pt>
                <c:pt idx="1480">
                  <c:v>20831.94209546096</c:v>
                </c:pt>
                <c:pt idx="1481">
                  <c:v>21160.2638606449</c:v>
                </c:pt>
                <c:pt idx="1482">
                  <c:v>20871.67600468638</c:v>
                </c:pt>
                <c:pt idx="1483">
                  <c:v>20490.23566247039</c:v>
                </c:pt>
                <c:pt idx="1484">
                  <c:v>19874.99863858363</c:v>
                </c:pt>
                <c:pt idx="1485">
                  <c:v>20073.24549734226</c:v>
                </c:pt>
                <c:pt idx="1486">
                  <c:v>19933.96871283657</c:v>
                </c:pt>
                <c:pt idx="1487">
                  <c:v>20399.05836664265</c:v>
                </c:pt>
                <c:pt idx="1488">
                  <c:v>20486.47167035157</c:v>
                </c:pt>
                <c:pt idx="1489">
                  <c:v>20496.9273480802</c:v>
                </c:pt>
                <c:pt idx="1490">
                  <c:v>20837.37868483548</c:v>
                </c:pt>
                <c:pt idx="1491">
                  <c:v>20903.87933650012</c:v>
                </c:pt>
                <c:pt idx="1492">
                  <c:v>21262.73313282911</c:v>
                </c:pt>
                <c:pt idx="1493">
                  <c:v>21307.48613040865</c:v>
                </c:pt>
                <c:pt idx="1494">
                  <c:v>21512.42467477708</c:v>
                </c:pt>
                <c:pt idx="1495">
                  <c:v>21476.87485186493</c:v>
                </c:pt>
                <c:pt idx="1496">
                  <c:v>21552.16117717654</c:v>
                </c:pt>
                <c:pt idx="1497">
                  <c:v>21377.75207077913</c:v>
                </c:pt>
                <c:pt idx="1498">
                  <c:v>21609.03855997934</c:v>
                </c:pt>
                <c:pt idx="1499">
                  <c:v>21555.92516929537</c:v>
                </c:pt>
                <c:pt idx="1500">
                  <c:v>21584.78071342367</c:v>
                </c:pt>
                <c:pt idx="1501">
                  <c:v>21461.4000857822</c:v>
                </c:pt>
                <c:pt idx="1502">
                  <c:v>21464.74787346763</c:v>
                </c:pt>
                <c:pt idx="1503">
                  <c:v>21666.75742775806</c:v>
                </c:pt>
                <c:pt idx="1504">
                  <c:v>21228.43710956524</c:v>
                </c:pt>
                <c:pt idx="1505">
                  <c:v>21175.73733014062</c:v>
                </c:pt>
                <c:pt idx="1506">
                  <c:v>21123.45764491045</c:v>
                </c:pt>
                <c:pt idx="1507">
                  <c:v>20771.71433179869</c:v>
                </c:pt>
                <c:pt idx="1508">
                  <c:v>21005.51360664351</c:v>
                </c:pt>
                <c:pt idx="1509">
                  <c:v>21092.09061172457</c:v>
                </c:pt>
                <c:pt idx="1510">
                  <c:v>21307.90363142906</c:v>
                </c:pt>
                <c:pt idx="1511">
                  <c:v>21491.09711488643</c:v>
                </c:pt>
                <c:pt idx="1512">
                  <c:v>21605.27586444753</c:v>
                </c:pt>
                <c:pt idx="1513">
                  <c:v>21637.90058704274</c:v>
                </c:pt>
                <c:pt idx="1514">
                  <c:v>21647.93876375096</c:v>
                </c:pt>
                <c:pt idx="1515">
                  <c:v>21577.67023020643</c:v>
                </c:pt>
                <c:pt idx="1516">
                  <c:v>21954.09148406832</c:v>
                </c:pt>
                <c:pt idx="1517">
                  <c:v>21911.01627009256</c:v>
                </c:pt>
                <c:pt idx="1518">
                  <c:v>21964.9672559914</c:v>
                </c:pt>
                <c:pt idx="1519">
                  <c:v>22028.12141655762</c:v>
                </c:pt>
                <c:pt idx="1520">
                  <c:v>21983.37101215213</c:v>
                </c:pt>
                <c:pt idx="1521">
                  <c:v>22070.78172268701</c:v>
                </c:pt>
                <c:pt idx="1522">
                  <c:v>22042.21531746415</c:v>
                </c:pt>
                <c:pt idx="1523">
                  <c:v>22138.28982246612</c:v>
                </c:pt>
                <c:pt idx="1524">
                  <c:v>21931.45307470053</c:v>
                </c:pt>
                <c:pt idx="1525">
                  <c:v>21935.22873610253</c:v>
                </c:pt>
                <c:pt idx="1526">
                  <c:v>21893.69386750644</c:v>
                </c:pt>
                <c:pt idx="1527">
                  <c:v>22095.4972644607</c:v>
                </c:pt>
                <c:pt idx="1528">
                  <c:v>21896.6267473455</c:v>
                </c:pt>
                <c:pt idx="1529">
                  <c:v>22103.88358930554</c:v>
                </c:pt>
                <c:pt idx="1530">
                  <c:v>22254.92301125593</c:v>
                </c:pt>
                <c:pt idx="1531">
                  <c:v>22217.5838982563</c:v>
                </c:pt>
                <c:pt idx="1532">
                  <c:v>22349.73982684858</c:v>
                </c:pt>
                <c:pt idx="1533">
                  <c:v>22532.66491679283</c:v>
                </c:pt>
                <c:pt idx="1534">
                  <c:v>22361.06940422863</c:v>
                </c:pt>
                <c:pt idx="1535">
                  <c:v>22455.04603143238</c:v>
                </c:pt>
                <c:pt idx="1536">
                  <c:v>22458.40159863993</c:v>
                </c:pt>
                <c:pt idx="1537">
                  <c:v>22544.82949621371</c:v>
                </c:pt>
                <c:pt idx="1538">
                  <c:v>22510.00835520676</c:v>
                </c:pt>
                <c:pt idx="1539">
                  <c:v>22494.48302223024</c:v>
                </c:pt>
                <c:pt idx="1540">
                  <c:v>22289.32924441651</c:v>
                </c:pt>
                <c:pt idx="1541">
                  <c:v>22339.67053205189</c:v>
                </c:pt>
                <c:pt idx="1542">
                  <c:v>22330.86151983856</c:v>
                </c:pt>
                <c:pt idx="1543">
                  <c:v>22400.50380185246</c:v>
                </c:pt>
                <c:pt idx="1544">
                  <c:v>22436.1703175964</c:v>
                </c:pt>
                <c:pt idx="1545">
                  <c:v>22368.61813385861</c:v>
                </c:pt>
                <c:pt idx="1546">
                  <c:v>21928.51500851339</c:v>
                </c:pt>
                <c:pt idx="1547">
                  <c:v>22023.7519183005</c:v>
                </c:pt>
                <c:pt idx="1548">
                  <c:v>21975.92341630972</c:v>
                </c:pt>
                <c:pt idx="1549">
                  <c:v>22240.23527349428</c:v>
                </c:pt>
                <c:pt idx="1550">
                  <c:v>22794.04130096429</c:v>
                </c:pt>
                <c:pt idx="1551">
                  <c:v>22971.51294590276</c:v>
                </c:pt>
                <c:pt idx="1552">
                  <c:v>23073.04089591051</c:v>
                </c:pt>
                <c:pt idx="1553">
                  <c:v>23091.92438926861</c:v>
                </c:pt>
                <c:pt idx="1554">
                  <c:v>23022.69701510109</c:v>
                </c:pt>
                <c:pt idx="1555">
                  <c:v>23034.4466866756</c:v>
                </c:pt>
                <c:pt idx="1556">
                  <c:v>22888.02052134208</c:v>
                </c:pt>
                <c:pt idx="1557">
                  <c:v>22592.66059137853</c:v>
                </c:pt>
                <c:pt idx="1558">
                  <c:v>22686.21971756186</c:v>
                </c:pt>
                <c:pt idx="1559">
                  <c:v>22768.87195373363</c:v>
                </c:pt>
                <c:pt idx="1560">
                  <c:v>22777.2608717525</c:v>
                </c:pt>
                <c:pt idx="1561">
                  <c:v>22892.21627693854</c:v>
                </c:pt>
                <c:pt idx="1562">
                  <c:v>22968.99238073604</c:v>
                </c:pt>
                <c:pt idx="1563">
                  <c:v>23042.83560469448</c:v>
                </c:pt>
                <c:pt idx="1564">
                  <c:v>23172.05606027367</c:v>
                </c:pt>
                <c:pt idx="1565">
                  <c:v>23098.21542948926</c:v>
                </c:pt>
                <c:pt idx="1566">
                  <c:v>23219.8819690904</c:v>
                </c:pt>
                <c:pt idx="1567">
                  <c:v>23285.33368185593</c:v>
                </c:pt>
                <c:pt idx="1568">
                  <c:v>23290.78453368766</c:v>
                </c:pt>
                <c:pt idx="1569">
                  <c:v>23437.6282000416</c:v>
                </c:pt>
                <c:pt idx="1570">
                  <c:v>23398.61130343819</c:v>
                </c:pt>
                <c:pt idx="1571">
                  <c:v>23445.1795228456</c:v>
                </c:pt>
                <c:pt idx="1572">
                  <c:v>23323.09029587597</c:v>
                </c:pt>
                <c:pt idx="1573">
                  <c:v>23256.80358106962</c:v>
                </c:pt>
                <c:pt idx="1574">
                  <c:v>23433.01494342472</c:v>
                </c:pt>
                <c:pt idx="1575">
                  <c:v>23312.18859221249</c:v>
                </c:pt>
                <c:pt idx="1576">
                  <c:v>23310.50562226064</c:v>
                </c:pt>
                <c:pt idx="1577">
                  <c:v>23401.96687064574</c:v>
                </c:pt>
                <c:pt idx="1578">
                  <c:v>23303.79448784553</c:v>
                </c:pt>
                <c:pt idx="1579">
                  <c:v>22619.51290856105</c:v>
                </c:pt>
                <c:pt idx="1580">
                  <c:v>22611.11880419409</c:v>
                </c:pt>
                <c:pt idx="1581">
                  <c:v>22867.04174335979</c:v>
                </c:pt>
                <c:pt idx="1582">
                  <c:v>23030.72807510247</c:v>
                </c:pt>
                <c:pt idx="1583">
                  <c:v>23267.68972568886</c:v>
                </c:pt>
                <c:pt idx="1584">
                  <c:v>23267.26963149441</c:v>
                </c:pt>
                <c:pt idx="1585">
                  <c:v>23026.09925944136</c:v>
                </c:pt>
                <c:pt idx="1586">
                  <c:v>22769.77697147353</c:v>
                </c:pt>
                <c:pt idx="1587">
                  <c:v>22678.02010124789</c:v>
                </c:pt>
                <c:pt idx="1588">
                  <c:v>22621.19847168695</c:v>
                </c:pt>
                <c:pt idx="1589">
                  <c:v>22913.29878188243</c:v>
                </c:pt>
                <c:pt idx="1590">
                  <c:v>23046.72277258019</c:v>
                </c:pt>
                <c:pt idx="1591">
                  <c:v>22787.45204572907</c:v>
                </c:pt>
                <c:pt idx="1592">
                  <c:v>22818.17856492711</c:v>
                </c:pt>
                <c:pt idx="1593">
                  <c:v>22470.94218829659</c:v>
                </c:pt>
                <c:pt idx="1594">
                  <c:v>22499.98314436874</c:v>
                </c:pt>
                <c:pt idx="1595">
                  <c:v>22528.60400624644</c:v>
                </c:pt>
                <c:pt idx="1596">
                  <c:v>22940.65676800272</c:v>
                </c:pt>
                <c:pt idx="1597">
                  <c:v>22906.56430890097</c:v>
                </c:pt>
                <c:pt idx="1598">
                  <c:v>23126.27097942628</c:v>
                </c:pt>
                <c:pt idx="1599">
                  <c:v>23336.71742545532</c:v>
                </c:pt>
                <c:pt idx="1600">
                  <c:v>23469.2960414161</c:v>
                </c:pt>
                <c:pt idx="1601">
                  <c:v>23599.35409221016</c:v>
                </c:pt>
                <c:pt idx="1602">
                  <c:v>23528.22332829739</c:v>
                </c:pt>
                <c:pt idx="1603">
                  <c:v>23200.76768324276</c:v>
                </c:pt>
                <c:pt idx="1604">
                  <c:v>23395.21943179408</c:v>
                </c:pt>
                <c:pt idx="1605">
                  <c:v>23292.51936712032</c:v>
                </c:pt>
                <c:pt idx="1606">
                  <c:v>23414.15738180702</c:v>
                </c:pt>
                <c:pt idx="1607">
                  <c:v>23289.15342721661</c:v>
                </c:pt>
                <c:pt idx="1608">
                  <c:v>23136.37398548549</c:v>
                </c:pt>
                <c:pt idx="1609">
                  <c:v>23289.99361560551</c:v>
                </c:pt>
                <c:pt idx="1610">
                  <c:v>23385.53911310336</c:v>
                </c:pt>
                <c:pt idx="1611">
                  <c:v>23469.7187287846</c:v>
                </c:pt>
                <c:pt idx="1612">
                  <c:v>23241.59461532597</c:v>
                </c:pt>
                <c:pt idx="1613">
                  <c:v>23407.84818936809</c:v>
                </c:pt>
                <c:pt idx="1614">
                  <c:v>23428.89179670138</c:v>
                </c:pt>
                <c:pt idx="1615">
                  <c:v>23351.4466540016</c:v>
                </c:pt>
                <c:pt idx="1616">
                  <c:v>23598.08603010467</c:v>
                </c:pt>
                <c:pt idx="1617">
                  <c:v>23598.92881166763</c:v>
                </c:pt>
                <c:pt idx="1618">
                  <c:v>23667.11372987114</c:v>
                </c:pt>
                <c:pt idx="1619">
                  <c:v>23724.35545362653</c:v>
                </c:pt>
                <c:pt idx="1620">
                  <c:v>23624.6064210101</c:v>
                </c:pt>
                <c:pt idx="1621">
                  <c:v>23222.65407213899</c:v>
                </c:pt>
                <c:pt idx="1622">
                  <c:v>23112.80203346335</c:v>
                </c:pt>
                <c:pt idx="1623">
                  <c:v>22997.89589858408</c:v>
                </c:pt>
                <c:pt idx="1624">
                  <c:v>23012.20762610994</c:v>
                </c:pt>
                <c:pt idx="1625">
                  <c:v>22642.66735956277</c:v>
                </c:pt>
                <c:pt idx="1626">
                  <c:v>22994.52995868037</c:v>
                </c:pt>
                <c:pt idx="1627">
                  <c:v>22598.47448757584</c:v>
                </c:pt>
                <c:pt idx="1628">
                  <c:v>22326.15750213029</c:v>
                </c:pt>
                <c:pt idx="1629">
                  <c:v>22576.58809867961</c:v>
                </c:pt>
                <c:pt idx="1630">
                  <c:v>22167.06108843812</c:v>
                </c:pt>
                <c:pt idx="1631">
                  <c:v>22286.59344580448</c:v>
                </c:pt>
                <c:pt idx="1632">
                  <c:v>21697.34521214497</c:v>
                </c:pt>
                <c:pt idx="1633">
                  <c:v>21519.30825526583</c:v>
                </c:pt>
                <c:pt idx="1634">
                  <c:v>21623.68999330442</c:v>
                </c:pt>
                <c:pt idx="1635">
                  <c:v>21341.27129838668</c:v>
                </c:pt>
                <c:pt idx="1636">
                  <c:v>21779.42046709288</c:v>
                </c:pt>
                <c:pt idx="1637">
                  <c:v>21945.66885478692</c:v>
                </c:pt>
                <c:pt idx="1638">
                  <c:v>21714.17880142458</c:v>
                </c:pt>
                <c:pt idx="1639">
                  <c:v>21942.30291488321</c:v>
                </c:pt>
                <c:pt idx="1640">
                  <c:v>21891.79825728332</c:v>
                </c:pt>
                <c:pt idx="1641">
                  <c:v>21897.26726133334</c:v>
                </c:pt>
                <c:pt idx="1642">
                  <c:v>22281.54194277487</c:v>
                </c:pt>
                <c:pt idx="1643">
                  <c:v>22334.57753823765</c:v>
                </c:pt>
                <c:pt idx="1644">
                  <c:v>22074.04393562912</c:v>
                </c:pt>
                <c:pt idx="1645">
                  <c:v>22013.31179961611</c:v>
                </c:pt>
                <c:pt idx="1646">
                  <c:v>21573.64173433555</c:v>
                </c:pt>
                <c:pt idx="1647">
                  <c:v>21704.99248238846</c:v>
                </c:pt>
                <c:pt idx="1648">
                  <c:v>21784.81686226978</c:v>
                </c:pt>
                <c:pt idx="1649">
                  <c:v>21916.16631373568</c:v>
                </c:pt>
                <c:pt idx="1650">
                  <c:v>20870.85137534172</c:v>
                </c:pt>
                <c:pt idx="1651">
                  <c:v>19661.24070930571</c:v>
                </c:pt>
                <c:pt idx="1652">
                  <c:v>19578.46011101897</c:v>
                </c:pt>
                <c:pt idx="1653">
                  <c:v>19290.41811819583</c:v>
                </c:pt>
                <c:pt idx="1654">
                  <c:v>21079.49297223903</c:v>
                </c:pt>
                <c:pt idx="1655">
                  <c:v>20359.80808437566</c:v>
                </c:pt>
                <c:pt idx="1656">
                  <c:v>20718.38181790836</c:v>
                </c:pt>
                <c:pt idx="1657">
                  <c:v>20926.60332061122</c:v>
                </c:pt>
                <c:pt idx="1658">
                  <c:v>20867.8951569363</c:v>
                </c:pt>
                <c:pt idx="1659">
                  <c:v>20409.22360887882</c:v>
                </c:pt>
                <c:pt idx="1660">
                  <c:v>20437.52032400154</c:v>
                </c:pt>
                <c:pt idx="1661">
                  <c:v>19950.55076423432</c:v>
                </c:pt>
                <c:pt idx="1662">
                  <c:v>20453.99216550259</c:v>
                </c:pt>
                <c:pt idx="1663">
                  <c:v>20782.58102761264</c:v>
                </c:pt>
                <c:pt idx="1664">
                  <c:v>21219.29098472673</c:v>
                </c:pt>
                <c:pt idx="1665">
                  <c:v>21375.55954212845</c:v>
                </c:pt>
                <c:pt idx="1666">
                  <c:v>21388.65247785559</c:v>
                </c:pt>
                <c:pt idx="1667">
                  <c:v>21518.31506960857</c:v>
                </c:pt>
                <c:pt idx="1668">
                  <c:v>21528.87317771177</c:v>
                </c:pt>
                <c:pt idx="1669">
                  <c:v>21681.34014197109</c:v>
                </c:pt>
                <c:pt idx="1670">
                  <c:v>21992.19299023566</c:v>
                </c:pt>
                <c:pt idx="1671">
                  <c:v>21877.31019392274</c:v>
                </c:pt>
                <c:pt idx="1672">
                  <c:v>21691.05546851135</c:v>
                </c:pt>
                <c:pt idx="1673">
                  <c:v>21789.04373595472</c:v>
                </c:pt>
                <c:pt idx="1674">
                  <c:v>21934.33149788475</c:v>
                </c:pt>
                <c:pt idx="1675">
                  <c:v>21905.186814851</c:v>
                </c:pt>
                <c:pt idx="1676">
                  <c:v>22634.5844360806</c:v>
                </c:pt>
                <c:pt idx="1677">
                  <c:v>22783.25369695857</c:v>
                </c:pt>
                <c:pt idx="1678">
                  <c:v>22811.55041208128</c:v>
                </c:pt>
                <c:pt idx="1679">
                  <c:v>22923.47439681475</c:v>
                </c:pt>
                <c:pt idx="1680">
                  <c:v>23071.2956897817</c:v>
                </c:pt>
                <c:pt idx="1681">
                  <c:v>23094.94803019907</c:v>
                </c:pt>
                <c:pt idx="1682">
                  <c:v>23013.01151006229</c:v>
                </c:pt>
                <c:pt idx="1683">
                  <c:v>22628.24931190127</c:v>
                </c:pt>
                <c:pt idx="1684">
                  <c:v>22638.81130976553</c:v>
                </c:pt>
                <c:pt idx="1685">
                  <c:v>22485.9203615507</c:v>
                </c:pt>
                <c:pt idx="1686">
                  <c:v>22947.97211196911</c:v>
                </c:pt>
                <c:pt idx="1687">
                  <c:v>22817.04275469766</c:v>
                </c:pt>
                <c:pt idx="1688">
                  <c:v>22904.88911847123</c:v>
                </c:pt>
                <c:pt idx="1689">
                  <c:v>22881.2393712279</c:v>
                </c:pt>
                <c:pt idx="1690">
                  <c:v>23014.27697899373</c:v>
                </c:pt>
                <c:pt idx="1691">
                  <c:v>23144.78364889668</c:v>
                </c:pt>
                <c:pt idx="1692">
                  <c:v>23130.0025568696</c:v>
                </c:pt>
                <c:pt idx="1693">
                  <c:v>23021.88275845258</c:v>
                </c:pt>
                <c:pt idx="1694">
                  <c:v>23257.13032099864</c:v>
                </c:pt>
                <c:pt idx="1695">
                  <c:v>23282.04813034745</c:v>
                </c:pt>
                <c:pt idx="1696">
                  <c:v>23414.66564391883</c:v>
                </c:pt>
                <c:pt idx="1697">
                  <c:v>23350.04634002009</c:v>
                </c:pt>
                <c:pt idx="1698">
                  <c:v>23438.31798433619</c:v>
                </c:pt>
                <c:pt idx="1699">
                  <c:v>23177.30723770434</c:v>
                </c:pt>
                <c:pt idx="1700">
                  <c:v>23401.15002082319</c:v>
                </c:pt>
                <c:pt idx="1701">
                  <c:v>23201.80235968465</c:v>
                </c:pt>
                <c:pt idx="1702">
                  <c:v>23197.15539180526</c:v>
                </c:pt>
                <c:pt idx="1703">
                  <c:v>23132.95618210098</c:v>
                </c:pt>
                <c:pt idx="1704">
                  <c:v>23371.16514940054</c:v>
                </c:pt>
                <c:pt idx="1705">
                  <c:v>23627.9516155215</c:v>
                </c:pt>
                <c:pt idx="1706">
                  <c:v>23639.77648914316</c:v>
                </c:pt>
                <c:pt idx="1707">
                  <c:v>23826.87918246558</c:v>
                </c:pt>
                <c:pt idx="1708">
                  <c:v>23945.14088455241</c:v>
                </c:pt>
                <c:pt idx="1709">
                  <c:v>24064.82105283903</c:v>
                </c:pt>
                <c:pt idx="1710">
                  <c:v>24053.8052495178</c:v>
                </c:pt>
                <c:pt idx="1711">
                  <c:v>24160.56622473794</c:v>
                </c:pt>
                <c:pt idx="1712">
                  <c:v>24369.42564825461</c:v>
                </c:pt>
                <c:pt idx="1713">
                  <c:v>24174.12333861822</c:v>
                </c:pt>
                <c:pt idx="1714">
                  <c:v>24158.02232100486</c:v>
                </c:pt>
                <c:pt idx="1715">
                  <c:v>24301.21739148474</c:v>
                </c:pt>
                <c:pt idx="1716">
                  <c:v>24372.39223935619</c:v>
                </c:pt>
                <c:pt idx="1717">
                  <c:v>24284.69627967693</c:v>
                </c:pt>
                <c:pt idx="1718">
                  <c:v>24332.56886562639</c:v>
                </c:pt>
                <c:pt idx="1719">
                  <c:v>24227.07854568576</c:v>
                </c:pt>
                <c:pt idx="1720">
                  <c:v>24306.72529314536</c:v>
                </c:pt>
                <c:pt idx="1721">
                  <c:v>24452.46426735831</c:v>
                </c:pt>
                <c:pt idx="1722">
                  <c:v>24441.44846403709</c:v>
                </c:pt>
                <c:pt idx="1723">
                  <c:v>24485.08639677949</c:v>
                </c:pt>
                <c:pt idx="1724">
                  <c:v>24485.08639677949</c:v>
                </c:pt>
                <c:pt idx="1725">
                  <c:v>24693.09785238512</c:v>
                </c:pt>
                <c:pt idx="1726">
                  <c:v>24710.04683790951</c:v>
                </c:pt>
                <c:pt idx="1727">
                  <c:v>24808.33332036746</c:v>
                </c:pt>
                <c:pt idx="1728">
                  <c:v>24802.40273133835</c:v>
                </c:pt>
                <c:pt idx="1729">
                  <c:v>24738.00644040705</c:v>
                </c:pt>
                <c:pt idx="1730">
                  <c:v>24707.92821471896</c:v>
                </c:pt>
                <c:pt idx="1731">
                  <c:v>24615.14704074758</c:v>
                </c:pt>
                <c:pt idx="1732">
                  <c:v>24209.70946596693</c:v>
                </c:pt>
                <c:pt idx="1733">
                  <c:v>24577.86497757682</c:v>
                </c:pt>
                <c:pt idx="1734">
                  <c:v>24459.66551166695</c:v>
                </c:pt>
                <c:pt idx="1735">
                  <c:v>24641.41330059711</c:v>
                </c:pt>
                <c:pt idx="1736">
                  <c:v>24626.58553143731</c:v>
                </c:pt>
                <c:pt idx="1737">
                  <c:v>24815.1118773076</c:v>
                </c:pt>
                <c:pt idx="1738">
                  <c:v>24764.27270025657</c:v>
                </c:pt>
                <c:pt idx="1739">
                  <c:v>25028.6338277479</c:v>
                </c:pt>
                <c:pt idx="1740">
                  <c:v>25115.90710005866</c:v>
                </c:pt>
                <c:pt idx="1741">
                  <c:v>25116.32719425311</c:v>
                </c:pt>
                <c:pt idx="1742">
                  <c:v>25062.10133190605</c:v>
                </c:pt>
                <c:pt idx="1743">
                  <c:v>25053.20415177536</c:v>
                </c:pt>
                <c:pt idx="1744">
                  <c:v>24916.36495086713</c:v>
                </c:pt>
                <c:pt idx="1745">
                  <c:v>24850.6980046563</c:v>
                </c:pt>
                <c:pt idx="1746">
                  <c:v>24752.83420956684</c:v>
                </c:pt>
                <c:pt idx="1747">
                  <c:v>25131.58283712948</c:v>
                </c:pt>
                <c:pt idx="1748">
                  <c:v>25025.24454927783</c:v>
                </c:pt>
                <c:pt idx="1749">
                  <c:v>25125.22696755784</c:v>
                </c:pt>
                <c:pt idx="1750">
                  <c:v>25182.84210837497</c:v>
                </c:pt>
                <c:pt idx="1751">
                  <c:v>25271.81131650778</c:v>
                </c:pt>
                <c:pt idx="1752">
                  <c:v>25126.07493546886</c:v>
                </c:pt>
                <c:pt idx="1753">
                  <c:v>24940.93786806864</c:v>
                </c:pt>
                <c:pt idx="1754">
                  <c:v>25068.45460830365</c:v>
                </c:pt>
                <c:pt idx="1755">
                  <c:v>25274.77790760936</c:v>
                </c:pt>
                <c:pt idx="1756">
                  <c:v>25205.72168292846</c:v>
                </c:pt>
                <c:pt idx="1757">
                  <c:v>25270.96334859676</c:v>
                </c:pt>
                <c:pt idx="1758">
                  <c:v>25332.39304842649</c:v>
                </c:pt>
                <c:pt idx="1759">
                  <c:v>25405.68392631444</c:v>
                </c:pt>
                <c:pt idx="1760">
                  <c:v>25612.85260035713</c:v>
                </c:pt>
                <c:pt idx="1761">
                  <c:v>25607.34469869652</c:v>
                </c:pt>
                <c:pt idx="1762">
                  <c:v>25740.79721430872</c:v>
                </c:pt>
                <c:pt idx="1763">
                  <c:v>25706.90183643399</c:v>
                </c:pt>
                <c:pt idx="1764">
                  <c:v>25677.24889128844</c:v>
                </c:pt>
                <c:pt idx="1765">
                  <c:v>25797.98966775736</c:v>
                </c:pt>
                <c:pt idx="1766">
                  <c:v>25918.30775685778</c:v>
                </c:pt>
                <c:pt idx="1767">
                  <c:v>26044.55643498731</c:v>
                </c:pt>
                <c:pt idx="1768">
                  <c:v>25908.13732827353</c:v>
                </c:pt>
                <c:pt idx="1769">
                  <c:v>25821.71461704783</c:v>
                </c:pt>
                <c:pt idx="1770">
                  <c:v>25698.43253001988</c:v>
                </c:pt>
                <c:pt idx="1771">
                  <c:v>25849.67421954537</c:v>
                </c:pt>
                <c:pt idx="1772">
                  <c:v>25922.32717661952</c:v>
                </c:pt>
                <c:pt idx="1773">
                  <c:v>26017.92194442413</c:v>
                </c:pt>
                <c:pt idx="1774">
                  <c:v>26110.96762214757</c:v>
                </c:pt>
                <c:pt idx="1775">
                  <c:v>26139.85817412541</c:v>
                </c:pt>
                <c:pt idx="1776">
                  <c:v>26141.98198366404</c:v>
                </c:pt>
                <c:pt idx="1777">
                  <c:v>26231.20532285276</c:v>
                </c:pt>
                <c:pt idx="1778">
                  <c:v>26137.73436458679</c:v>
                </c:pt>
                <c:pt idx="1779">
                  <c:v>26289.41170735097</c:v>
                </c:pt>
                <c:pt idx="1780">
                  <c:v>26218.45727927292</c:v>
                </c:pt>
                <c:pt idx="1781">
                  <c:v>25513.60664350443</c:v>
                </c:pt>
                <c:pt idx="1782">
                  <c:v>25900.23333380011</c:v>
                </c:pt>
                <c:pt idx="1783">
                  <c:v>25863.69551157878</c:v>
                </c:pt>
                <c:pt idx="1784">
                  <c:v>25977.55919049405</c:v>
                </c:pt>
                <c:pt idx="1785">
                  <c:v>25805.9144076231</c:v>
                </c:pt>
                <c:pt idx="1786">
                  <c:v>25949.09391905874</c:v>
                </c:pt>
                <c:pt idx="1787">
                  <c:v>26221.43164989661</c:v>
                </c:pt>
                <c:pt idx="1788">
                  <c:v>26218.03459190442</c:v>
                </c:pt>
                <c:pt idx="1789">
                  <c:v>26085.47412816192</c:v>
                </c:pt>
                <c:pt idx="1790">
                  <c:v>26232.90385184886</c:v>
                </c:pt>
                <c:pt idx="1791">
                  <c:v>26450.00956881221</c:v>
                </c:pt>
                <c:pt idx="1792">
                  <c:v>26766.53498528892</c:v>
                </c:pt>
                <c:pt idx="1793">
                  <c:v>26838.33738127801</c:v>
                </c:pt>
                <c:pt idx="1794">
                  <c:v>26849.38430268772</c:v>
                </c:pt>
                <c:pt idx="1795">
                  <c:v>26564.29852827001</c:v>
                </c:pt>
                <c:pt idx="1796">
                  <c:v>26640.77382387888</c:v>
                </c:pt>
                <c:pt idx="1797">
                  <c:v>26693.03406030374</c:v>
                </c:pt>
                <c:pt idx="1798">
                  <c:v>26383.73063352798</c:v>
                </c:pt>
                <c:pt idx="1799">
                  <c:v>26463.18029976054</c:v>
                </c:pt>
                <c:pt idx="1800">
                  <c:v>26181.91945705159</c:v>
                </c:pt>
                <c:pt idx="1801">
                  <c:v>26209.53676057587</c:v>
                </c:pt>
                <c:pt idx="1802">
                  <c:v>26616.55617152083</c:v>
                </c:pt>
                <c:pt idx="1803">
                  <c:v>26677.73692664274</c:v>
                </c:pt>
                <c:pt idx="1804">
                  <c:v>26690.90765759107</c:v>
                </c:pt>
                <c:pt idx="1805">
                  <c:v>26256.27094312184</c:v>
                </c:pt>
                <c:pt idx="1806">
                  <c:v>26249.47423396342</c:v>
                </c:pt>
                <c:pt idx="1807">
                  <c:v>26003.47537184819</c:v>
                </c:pt>
                <c:pt idx="1808">
                  <c:v>25789.34402550853</c:v>
                </c:pt>
                <c:pt idx="1809">
                  <c:v>25882.81498377451</c:v>
                </c:pt>
                <c:pt idx="1810">
                  <c:v>25490.23955223145</c:v>
                </c:pt>
                <c:pt idx="1811">
                  <c:v>25743.88309141613</c:v>
                </c:pt>
                <c:pt idx="1812">
                  <c:v>26126.68744317707</c:v>
                </c:pt>
                <c:pt idx="1813">
                  <c:v>26369.70934149457</c:v>
                </c:pt>
                <c:pt idx="1814">
                  <c:v>26551.97835840673</c:v>
                </c:pt>
                <c:pt idx="1815">
                  <c:v>26698.98020837709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Value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5001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Normalized Performance (100 = Start)</a:t>
                </a:r>
              </a:p>
            </c:rich>
          </c:tx>
          <c:layout/>
        </c:title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8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43353</v>
      </c>
      <c r="B2">
        <v>10000</v>
      </c>
      <c r="C2" t="s">
        <v>9</v>
      </c>
      <c r="E2">
        <v>0</v>
      </c>
      <c r="F2">
        <v>10000</v>
      </c>
      <c r="G2">
        <v>10000</v>
      </c>
      <c r="H2">
        <v>10000</v>
      </c>
      <c r="I2">
        <v>10000</v>
      </c>
    </row>
    <row r="3" spans="1:9">
      <c r="A3" s="2">
        <v>43354</v>
      </c>
      <c r="B3">
        <v>10000</v>
      </c>
      <c r="C3" t="s">
        <v>9</v>
      </c>
      <c r="E3">
        <v>0</v>
      </c>
      <c r="F3">
        <v>10077.04132575098</v>
      </c>
      <c r="G3">
        <v>10222.05258068354</v>
      </c>
      <c r="H3">
        <v>9974.250743173909</v>
      </c>
      <c r="I3">
        <v>10037.78254576044</v>
      </c>
    </row>
    <row r="4" spans="1:9">
      <c r="A4" s="2">
        <v>43355</v>
      </c>
      <c r="B4">
        <v>10000</v>
      </c>
      <c r="C4" t="s">
        <v>9</v>
      </c>
      <c r="E4">
        <v>0</v>
      </c>
      <c r="F4">
        <v>10047.32397728815</v>
      </c>
      <c r="G4">
        <v>10133.53225845454</v>
      </c>
      <c r="H4">
        <v>9965.054957842733</v>
      </c>
      <c r="I4">
        <v>10038.91511452234</v>
      </c>
    </row>
    <row r="5" spans="1:9">
      <c r="A5" s="2">
        <v>43356</v>
      </c>
      <c r="B5">
        <v>10000</v>
      </c>
      <c r="C5" t="s">
        <v>9</v>
      </c>
      <c r="E5">
        <v>0</v>
      </c>
      <c r="F5">
        <v>10154.63285865275</v>
      </c>
      <c r="G5">
        <v>10433.60664588352</v>
      </c>
      <c r="H5">
        <v>10040.46462915358</v>
      </c>
      <c r="I5">
        <v>10095.96429510528</v>
      </c>
    </row>
    <row r="6" spans="1:9">
      <c r="A6" s="2">
        <v>43357</v>
      </c>
      <c r="B6">
        <v>10000</v>
      </c>
      <c r="C6" t="s">
        <v>9</v>
      </c>
      <c r="E6">
        <v>0</v>
      </c>
      <c r="F6">
        <v>10124.91815118425</v>
      </c>
      <c r="G6">
        <v>10354.08607729254</v>
      </c>
      <c r="H6">
        <v>9987.127134751623</v>
      </c>
      <c r="I6">
        <v>10101.25501844006</v>
      </c>
    </row>
    <row r="7" spans="1:9">
      <c r="A7" s="2">
        <v>43360</v>
      </c>
      <c r="B7">
        <v>10000</v>
      </c>
      <c r="C7" t="s">
        <v>9</v>
      </c>
      <c r="E7">
        <v>0</v>
      </c>
      <c r="F7">
        <v>9979.086846281278</v>
      </c>
      <c r="G7">
        <v>9917.474126606112</v>
      </c>
      <c r="H7">
        <v>10020.23584090613</v>
      </c>
      <c r="I7">
        <v>10044.20324468309</v>
      </c>
    </row>
    <row r="8" spans="1:9">
      <c r="A8" s="2">
        <v>43361</v>
      </c>
      <c r="B8">
        <v>10000</v>
      </c>
      <c r="C8" t="s">
        <v>9</v>
      </c>
      <c r="E8">
        <v>0</v>
      </c>
      <c r="F8">
        <v>10061.63288453449</v>
      </c>
      <c r="G8">
        <v>10153.03531595264</v>
      </c>
      <c r="H8">
        <v>10001.84162549677</v>
      </c>
      <c r="I8">
        <v>10098.98923262275</v>
      </c>
    </row>
    <row r="9" spans="1:9">
      <c r="A9" s="2">
        <v>43362</v>
      </c>
      <c r="B9">
        <v>10000</v>
      </c>
      <c r="C9" t="s">
        <v>9</v>
      </c>
      <c r="E9">
        <v>0</v>
      </c>
      <c r="F9">
        <v>10053.9317450863</v>
      </c>
      <c r="G9">
        <v>10130.53114348107</v>
      </c>
      <c r="H9">
        <v>9784.807515313085</v>
      </c>
      <c r="I9">
        <v>10110.32269976386</v>
      </c>
    </row>
    <row r="10" spans="1:9">
      <c r="A10" s="2">
        <v>43363</v>
      </c>
      <c r="B10">
        <v>10000</v>
      </c>
      <c r="C10" t="s">
        <v>9</v>
      </c>
      <c r="E10">
        <v>0</v>
      </c>
      <c r="F10">
        <v>10165.08855518067</v>
      </c>
      <c r="G10">
        <v>10448.60982656261</v>
      </c>
      <c r="H10">
        <v>9805.040711472207</v>
      </c>
      <c r="I10">
        <v>10191.55322826829</v>
      </c>
    </row>
    <row r="11" spans="1:9">
      <c r="A11" s="2">
        <v>43364</v>
      </c>
      <c r="B11">
        <v>10000</v>
      </c>
      <c r="C11" t="s">
        <v>9</v>
      </c>
      <c r="E11">
        <v>0</v>
      </c>
      <c r="F11">
        <v>10109.50970996776</v>
      </c>
      <c r="G11">
        <v>10282.06769758817</v>
      </c>
      <c r="H11">
        <v>9846.795095581158</v>
      </c>
      <c r="I11">
        <v>10184.37467423251</v>
      </c>
    </row>
    <row r="12" spans="1:9">
      <c r="A12" s="2">
        <v>43367</v>
      </c>
      <c r="B12">
        <v>10000</v>
      </c>
      <c r="C12" t="s">
        <v>9</v>
      </c>
      <c r="E12">
        <v>0</v>
      </c>
      <c r="F12">
        <v>10137.62397487604</v>
      </c>
      <c r="G12">
        <v>10370.5892169113</v>
      </c>
      <c r="H12">
        <v>9759.57486573501</v>
      </c>
      <c r="I12">
        <v>10150.37038304811</v>
      </c>
    </row>
    <row r="13" spans="1:9">
      <c r="A13" s="2">
        <v>43368</v>
      </c>
      <c r="B13">
        <v>10000</v>
      </c>
      <c r="C13" t="s">
        <v>9</v>
      </c>
      <c r="E13">
        <v>0</v>
      </c>
      <c r="F13">
        <v>10151.40380292619</v>
      </c>
      <c r="G13">
        <v>10412.60003816336</v>
      </c>
      <c r="H13">
        <v>9625.956076041766</v>
      </c>
      <c r="I13">
        <v>10137.90369885159</v>
      </c>
    </row>
    <row r="14" spans="1:9">
      <c r="A14" s="2">
        <v>43369</v>
      </c>
      <c r="B14">
        <v>10000</v>
      </c>
      <c r="C14" t="s">
        <v>9</v>
      </c>
      <c r="E14">
        <v>0</v>
      </c>
      <c r="F14">
        <v>10158.5741025153</v>
      </c>
      <c r="G14">
        <v>10402.09912849154</v>
      </c>
      <c r="H14">
        <v>9531.311159774456</v>
      </c>
      <c r="I14">
        <v>10108.18527606153</v>
      </c>
    </row>
    <row r="15" spans="1:9">
      <c r="A15" s="2">
        <v>43370</v>
      </c>
      <c r="B15">
        <v>10000</v>
      </c>
      <c r="C15" t="s">
        <v>9</v>
      </c>
      <c r="E15">
        <v>0</v>
      </c>
      <c r="F15">
        <v>10244.57456134405</v>
      </c>
      <c r="G15">
        <v>10690.16905602664</v>
      </c>
      <c r="H15">
        <v>9629.668419252348</v>
      </c>
      <c r="I15">
        <v>10136.26870261947</v>
      </c>
    </row>
    <row r="16" spans="1:9">
      <c r="A16" s="2">
        <v>43371</v>
      </c>
      <c r="B16">
        <v>10000</v>
      </c>
      <c r="C16" t="s">
        <v>9</v>
      </c>
      <c r="E16">
        <v>0</v>
      </c>
      <c r="F16">
        <v>10242.36845075224</v>
      </c>
      <c r="G16">
        <v>10673.66831059613</v>
      </c>
      <c r="H16">
        <v>9770.709250619753</v>
      </c>
      <c r="I16">
        <v>10135.13224409651</v>
      </c>
    </row>
    <row r="17" spans="1:9">
      <c r="A17" s="2">
        <v>43374</v>
      </c>
      <c r="B17">
        <v>10000</v>
      </c>
      <c r="C17" t="s">
        <v>9</v>
      </c>
      <c r="E17">
        <v>0</v>
      </c>
      <c r="F17">
        <v>10263.31593739717</v>
      </c>
      <c r="G17">
        <v>10735.18338644042</v>
      </c>
      <c r="H17">
        <v>9737.306095965527</v>
      </c>
      <c r="I17">
        <v>10172.70474275973</v>
      </c>
    </row>
    <row r="18" spans="1:9">
      <c r="A18" s="2">
        <v>43375</v>
      </c>
      <c r="B18">
        <v>10000</v>
      </c>
      <c r="C18" t="s">
        <v>9</v>
      </c>
      <c r="E18">
        <v>0</v>
      </c>
      <c r="F18">
        <v>10240.16498115474</v>
      </c>
      <c r="G18">
        <v>10673.66831059613</v>
      </c>
      <c r="H18">
        <v>9869.066510097644</v>
      </c>
      <c r="I18">
        <v>10171.56504276922</v>
      </c>
    </row>
    <row r="19" spans="1:9">
      <c r="A19" s="2">
        <v>43376</v>
      </c>
      <c r="B19">
        <v>10000</v>
      </c>
      <c r="C19" t="s">
        <v>9</v>
      </c>
      <c r="E19">
        <v>0</v>
      </c>
      <c r="F19">
        <v>10251.18937179372</v>
      </c>
      <c r="G19">
        <v>10705.17582798811</v>
      </c>
      <c r="H19">
        <v>9750.294448499724</v>
      </c>
      <c r="I19">
        <v>10180.29755634837</v>
      </c>
    </row>
    <row r="20" spans="1:9">
      <c r="A20" s="2">
        <v>43377</v>
      </c>
      <c r="B20">
        <v>10000</v>
      </c>
      <c r="C20" t="s">
        <v>9</v>
      </c>
      <c r="E20">
        <v>0</v>
      </c>
      <c r="F20">
        <v>10054.37807312702</v>
      </c>
      <c r="G20">
        <v>10094.52255217595</v>
      </c>
      <c r="H20">
        <v>9802.257556042188</v>
      </c>
      <c r="I20">
        <v>10096.80383520068</v>
      </c>
    </row>
    <row r="21" spans="1:9">
      <c r="A21" s="2">
        <v>43378</v>
      </c>
      <c r="B21">
        <v>10000</v>
      </c>
      <c r="C21" t="s">
        <v>9</v>
      </c>
      <c r="E21">
        <v>0</v>
      </c>
      <c r="F21">
        <v>9931.444189011387</v>
      </c>
      <c r="G21">
        <v>9714.926399061862</v>
      </c>
      <c r="H21">
        <v>9952.577041480212</v>
      </c>
      <c r="I21">
        <v>10039.87134744954</v>
      </c>
    </row>
    <row r="22" spans="1:9">
      <c r="A22" s="2">
        <v>43381</v>
      </c>
      <c r="B22">
        <v>10000</v>
      </c>
      <c r="C22" t="s">
        <v>9</v>
      </c>
      <c r="E22">
        <v>0</v>
      </c>
      <c r="F22">
        <v>9870.79903635399</v>
      </c>
      <c r="G22">
        <v>9540.884475389063</v>
      </c>
      <c r="H22">
        <v>10036.08757286278</v>
      </c>
      <c r="I22">
        <v>10037.21788211327</v>
      </c>
    </row>
    <row r="23" spans="1:9">
      <c r="A23" s="2">
        <v>43382</v>
      </c>
      <c r="B23">
        <v>10000</v>
      </c>
      <c r="C23" t="s">
        <v>9</v>
      </c>
      <c r="E23">
        <v>0</v>
      </c>
      <c r="F23">
        <v>9902.777075957991</v>
      </c>
      <c r="G23">
        <v>9614.402215486041</v>
      </c>
      <c r="H23">
        <v>10076.91541393817</v>
      </c>
      <c r="I23">
        <v>10024.31295150401</v>
      </c>
    </row>
    <row r="24" spans="1:9">
      <c r="A24" s="2">
        <v>43383</v>
      </c>
      <c r="B24">
        <v>10000</v>
      </c>
      <c r="C24" t="s">
        <v>10</v>
      </c>
      <c r="E24">
        <v>0</v>
      </c>
      <c r="F24">
        <v>9467.257744671837</v>
      </c>
      <c r="G24">
        <v>8367.590376416672</v>
      </c>
      <c r="H24">
        <v>10021.23996318512</v>
      </c>
      <c r="I24">
        <v>9700.580456077078</v>
      </c>
    </row>
    <row r="25" spans="1:9">
      <c r="A25" s="2">
        <v>43384</v>
      </c>
      <c r="B25">
        <v>10000</v>
      </c>
      <c r="C25" t="s">
        <v>10</v>
      </c>
      <c r="E25">
        <v>0</v>
      </c>
      <c r="F25">
        <v>9349.835615709973</v>
      </c>
      <c r="G25">
        <v>8028.506282709101</v>
      </c>
      <c r="H25">
        <v>9837.516441510539</v>
      </c>
      <c r="I25">
        <v>9496.397173647751</v>
      </c>
    </row>
    <row r="26" spans="1:9">
      <c r="A26" s="2">
        <v>43385</v>
      </c>
      <c r="B26">
        <v>10000</v>
      </c>
      <c r="C26" t="s">
        <v>10</v>
      </c>
      <c r="E26">
        <v>0</v>
      </c>
      <c r="F26">
        <v>9610.043102788028</v>
      </c>
      <c r="G26">
        <v>8706.675068671304</v>
      </c>
      <c r="H26">
        <v>9826.382056625796</v>
      </c>
      <c r="I26">
        <v>9624.677603637498</v>
      </c>
    </row>
    <row r="27" spans="1:9">
      <c r="A27" s="2">
        <v>43388</v>
      </c>
      <c r="B27">
        <v>10000</v>
      </c>
      <c r="C27" t="s">
        <v>10</v>
      </c>
      <c r="E27">
        <v>0</v>
      </c>
      <c r="F27">
        <v>9493.71874713342</v>
      </c>
      <c r="G27">
        <v>8378.093680276748</v>
      </c>
      <c r="H27">
        <v>9872.776208561223</v>
      </c>
      <c r="I27">
        <v>9571.922070971024</v>
      </c>
    </row>
    <row r="28" spans="1:9">
      <c r="A28" s="2">
        <v>43389</v>
      </c>
      <c r="B28">
        <v>10000</v>
      </c>
      <c r="C28" t="s">
        <v>9</v>
      </c>
      <c r="E28">
        <v>0</v>
      </c>
      <c r="F28">
        <v>9769.915694179195</v>
      </c>
      <c r="G28">
        <v>9099.774443524811</v>
      </c>
      <c r="H28">
        <v>9974.845811249696</v>
      </c>
      <c r="I28">
        <v>9775.724805110005</v>
      </c>
    </row>
    <row r="29" spans="1:9">
      <c r="A29" s="2">
        <v>43390</v>
      </c>
      <c r="B29">
        <v>10000</v>
      </c>
      <c r="C29" t="s">
        <v>9</v>
      </c>
      <c r="E29">
        <v>0</v>
      </c>
      <c r="F29">
        <v>9773.774186886267</v>
      </c>
      <c r="G29">
        <v>9129.780804882996</v>
      </c>
      <c r="H29">
        <v>9956.286739943791</v>
      </c>
      <c r="I29">
        <v>9779.142608494512</v>
      </c>
    </row>
    <row r="30" spans="1:9">
      <c r="A30" s="2">
        <v>43391</v>
      </c>
      <c r="B30">
        <v>10000</v>
      </c>
      <c r="C30" t="s">
        <v>10</v>
      </c>
      <c r="E30">
        <v>0</v>
      </c>
      <c r="F30">
        <v>9547.195360864584</v>
      </c>
      <c r="G30">
        <v>8496.623356599257</v>
      </c>
      <c r="H30">
        <v>9971.133468039114</v>
      </c>
      <c r="I30">
        <v>9641.754951276853</v>
      </c>
    </row>
    <row r="31" spans="1:9">
      <c r="A31" s="2">
        <v>43392</v>
      </c>
      <c r="B31">
        <v>10000</v>
      </c>
      <c r="C31" t="s">
        <v>10</v>
      </c>
      <c r="E31">
        <v>0</v>
      </c>
      <c r="F31">
        <v>9538.373559491654</v>
      </c>
      <c r="G31">
        <v>8462.11352713968</v>
      </c>
      <c r="H31">
        <v>10127.02014591951</v>
      </c>
      <c r="I31">
        <v>9634.162785981716</v>
      </c>
    </row>
    <row r="32" spans="1:9">
      <c r="A32" s="2">
        <v>43395</v>
      </c>
      <c r="B32">
        <v>10000</v>
      </c>
      <c r="C32" t="s">
        <v>10</v>
      </c>
      <c r="E32">
        <v>0</v>
      </c>
      <c r="F32">
        <v>9587.440593033514</v>
      </c>
      <c r="G32">
        <v>8589.647146929658</v>
      </c>
      <c r="H32">
        <v>10062.06604109584</v>
      </c>
      <c r="I32">
        <v>9594.312832218009</v>
      </c>
    </row>
    <row r="33" spans="1:9">
      <c r="A33" s="2">
        <v>43396</v>
      </c>
      <c r="B33">
        <v>10000</v>
      </c>
      <c r="C33" t="s">
        <v>10</v>
      </c>
      <c r="E33">
        <v>0</v>
      </c>
      <c r="F33">
        <v>9552.156908867561</v>
      </c>
      <c r="G33">
        <v>8495.121602018397</v>
      </c>
      <c r="H33">
        <v>10006.39411667213</v>
      </c>
      <c r="I33">
        <v>9536.628323995314</v>
      </c>
    </row>
    <row r="34" spans="1:9">
      <c r="A34" s="2">
        <v>43397</v>
      </c>
      <c r="B34">
        <v>10000</v>
      </c>
      <c r="C34" t="s">
        <v>11</v>
      </c>
      <c r="E34">
        <v>0</v>
      </c>
      <c r="F34">
        <v>9114.986075797593</v>
      </c>
      <c r="G34">
        <v>7339.832995792694</v>
      </c>
      <c r="H34">
        <v>10249.50014281634</v>
      </c>
      <c r="I34">
        <v>9251.984685751389</v>
      </c>
    </row>
    <row r="35" spans="1:9">
      <c r="A35" s="2">
        <v>43398</v>
      </c>
      <c r="B35">
        <v>10000</v>
      </c>
      <c r="C35" t="s">
        <v>10</v>
      </c>
      <c r="E35">
        <v>0</v>
      </c>
      <c r="F35">
        <v>9430.321678390628</v>
      </c>
      <c r="G35">
        <v>8093.021874979799</v>
      </c>
      <c r="H35">
        <v>10089.90376647237</v>
      </c>
      <c r="I35">
        <v>9417.836966110845</v>
      </c>
    </row>
    <row r="36" spans="1:9">
      <c r="A36" s="2">
        <v>43399</v>
      </c>
      <c r="B36">
        <v>10000</v>
      </c>
      <c r="C36" t="s">
        <v>11</v>
      </c>
      <c r="E36">
        <v>0</v>
      </c>
      <c r="F36">
        <v>9187.756913726991</v>
      </c>
      <c r="G36">
        <v>7464.364902062139</v>
      </c>
      <c r="H36">
        <v>9904.324513983658</v>
      </c>
      <c r="I36">
        <v>9251.227478931758</v>
      </c>
    </row>
    <row r="37" spans="1:9">
      <c r="A37" s="2">
        <v>43402</v>
      </c>
      <c r="B37">
        <v>10000</v>
      </c>
      <c r="C37" t="s">
        <v>11</v>
      </c>
      <c r="E37">
        <v>0</v>
      </c>
      <c r="F37">
        <v>8998.664361137311</v>
      </c>
      <c r="G37">
        <v>7065.265691449947</v>
      </c>
      <c r="H37">
        <v>10043.5060882076</v>
      </c>
      <c r="I37">
        <v>9203.406108169587</v>
      </c>
    </row>
    <row r="38" spans="1:9">
      <c r="A38" s="2">
        <v>43403</v>
      </c>
      <c r="B38">
        <v>10000</v>
      </c>
      <c r="C38" t="s">
        <v>11</v>
      </c>
      <c r="E38">
        <v>0</v>
      </c>
      <c r="F38">
        <v>9146.961474407268</v>
      </c>
      <c r="G38">
        <v>7338.333036853022</v>
      </c>
      <c r="H38">
        <v>10082.4790800512</v>
      </c>
      <c r="I38">
        <v>9344.208975597714</v>
      </c>
    </row>
    <row r="39" spans="1:9">
      <c r="A39" s="2">
        <v>43404</v>
      </c>
      <c r="B39">
        <v>10000</v>
      </c>
      <c r="C39" t="s">
        <v>10</v>
      </c>
      <c r="E39">
        <v>0</v>
      </c>
      <c r="F39">
        <v>9361.962181313416</v>
      </c>
      <c r="G39">
        <v>7833.457152769082</v>
      </c>
      <c r="H39">
        <v>9963.709663200285</v>
      </c>
      <c r="I39">
        <v>9442.124634167973</v>
      </c>
    </row>
    <row r="40" spans="1:9">
      <c r="A40" s="2">
        <v>43405</v>
      </c>
      <c r="B40">
        <v>10000</v>
      </c>
      <c r="C40" t="s">
        <v>10</v>
      </c>
      <c r="E40">
        <v>0</v>
      </c>
      <c r="F40">
        <v>9485.450674237047</v>
      </c>
      <c r="G40">
        <v>8175.542959997184</v>
      </c>
      <c r="H40">
        <v>9919.172123661318</v>
      </c>
      <c r="I40">
        <v>9540.04158932525</v>
      </c>
    </row>
    <row r="41" spans="1:9">
      <c r="A41" s="2">
        <v>43406</v>
      </c>
      <c r="B41">
        <v>10000</v>
      </c>
      <c r="C41" t="s">
        <v>10</v>
      </c>
      <c r="E41">
        <v>0</v>
      </c>
      <c r="F41">
        <v>9337.708169775087</v>
      </c>
      <c r="G41">
        <v>7809.451225716646</v>
      </c>
      <c r="H41">
        <v>9863.498436072938</v>
      </c>
      <c r="I41">
        <v>9480.835536234679</v>
      </c>
    </row>
    <row r="42" spans="1:9">
      <c r="A42" s="2">
        <v>43409</v>
      </c>
      <c r="B42">
        <v>10000</v>
      </c>
      <c r="C42" t="s">
        <v>10</v>
      </c>
      <c r="E42">
        <v>0</v>
      </c>
      <c r="F42">
        <v>9314.551931544018</v>
      </c>
      <c r="G42">
        <v>7732.932969193262</v>
      </c>
      <c r="H42">
        <v>10002.68265504388</v>
      </c>
      <c r="I42">
        <v>9534.727527424111</v>
      </c>
    </row>
    <row r="43" spans="1:9">
      <c r="A43" s="2">
        <v>43410</v>
      </c>
      <c r="B43">
        <v>10000</v>
      </c>
      <c r="C43" t="s">
        <v>10</v>
      </c>
      <c r="E43">
        <v>0</v>
      </c>
      <c r="F43">
        <v>9385.118419544484</v>
      </c>
      <c r="G43">
        <v>7896.472187553047</v>
      </c>
      <c r="H43">
        <v>10069.49249068168</v>
      </c>
      <c r="I43">
        <v>9595.073280505192</v>
      </c>
    </row>
    <row r="44" spans="1:9">
      <c r="A44" s="2">
        <v>43411</v>
      </c>
      <c r="B44">
        <v>10000</v>
      </c>
      <c r="C44" t="s">
        <v>10</v>
      </c>
      <c r="E44">
        <v>0</v>
      </c>
      <c r="F44">
        <v>9679.503014166821</v>
      </c>
      <c r="G44">
        <v>8622.654623261311</v>
      </c>
      <c r="H44">
        <v>10184.55044590435</v>
      </c>
      <c r="I44">
        <v>9797.736962947174</v>
      </c>
    </row>
    <row r="45" spans="1:9">
      <c r="A45" s="2">
        <v>43412</v>
      </c>
      <c r="B45">
        <v>10000</v>
      </c>
      <c r="C45" t="s">
        <v>10</v>
      </c>
      <c r="E45">
        <v>0</v>
      </c>
      <c r="F45">
        <v>9617.761848865051</v>
      </c>
      <c r="G45">
        <v>8475.617945973227</v>
      </c>
      <c r="H45">
        <v>10167.84886857723</v>
      </c>
      <c r="I45">
        <v>9781.038867011144</v>
      </c>
    </row>
    <row r="46" spans="1:9">
      <c r="A46" s="2">
        <v>43413</v>
      </c>
      <c r="B46">
        <v>10000</v>
      </c>
      <c r="C46" t="s">
        <v>10</v>
      </c>
      <c r="E46">
        <v>0</v>
      </c>
      <c r="F46">
        <v>9455.680505887745</v>
      </c>
      <c r="G46">
        <v>8045.010020874927</v>
      </c>
      <c r="H46">
        <v>10182.69118876088</v>
      </c>
      <c r="I46">
        <v>9690.710835681451</v>
      </c>
    </row>
    <row r="47" spans="1:9">
      <c r="A47" s="2">
        <v>43416</v>
      </c>
      <c r="B47">
        <v>10000</v>
      </c>
      <c r="C47" t="s">
        <v>11</v>
      </c>
      <c r="E47">
        <v>0</v>
      </c>
      <c r="F47">
        <v>9169.559582504575</v>
      </c>
      <c r="G47">
        <v>7338.333036853022</v>
      </c>
      <c r="H47">
        <v>10177.12752264785</v>
      </c>
      <c r="I47">
        <v>9503.608790652541</v>
      </c>
    </row>
    <row r="48" spans="1:9">
      <c r="A48" s="2">
        <v>43417</v>
      </c>
      <c r="B48">
        <v>10000</v>
      </c>
      <c r="C48" t="s">
        <v>11</v>
      </c>
      <c r="E48">
        <v>0</v>
      </c>
      <c r="F48">
        <v>9177.281849907362</v>
      </c>
      <c r="G48">
        <v>7335.332520426615</v>
      </c>
      <c r="H48">
        <v>10219.80756820803</v>
      </c>
      <c r="I48">
        <v>9487.669198123163</v>
      </c>
    </row>
    <row r="49" spans="1:9">
      <c r="A49" s="2">
        <v>43418</v>
      </c>
      <c r="B49">
        <v>10000</v>
      </c>
      <c r="C49" t="s">
        <v>11</v>
      </c>
      <c r="E49">
        <v>0</v>
      </c>
      <c r="F49">
        <v>9107.268210052012</v>
      </c>
      <c r="G49">
        <v>7149.287333954067</v>
      </c>
      <c r="H49">
        <v>10114.02914863831</v>
      </c>
      <c r="I49">
        <v>9422.770479721637</v>
      </c>
    </row>
    <row r="50" spans="1:9">
      <c r="A50" s="2">
        <v>43419</v>
      </c>
      <c r="B50">
        <v>10000</v>
      </c>
      <c r="C50" t="s">
        <v>10</v>
      </c>
      <c r="E50">
        <v>0</v>
      </c>
      <c r="F50">
        <v>9266.586192635183</v>
      </c>
      <c r="G50">
        <v>7531.882207853369</v>
      </c>
      <c r="H50">
        <v>10030.51773567341</v>
      </c>
      <c r="I50">
        <v>9520.30753488208</v>
      </c>
    </row>
    <row r="51" spans="1:9">
      <c r="A51" s="2">
        <v>43420</v>
      </c>
      <c r="B51">
        <v>10000</v>
      </c>
      <c r="C51" t="s">
        <v>11</v>
      </c>
      <c r="E51">
        <v>0</v>
      </c>
      <c r="F51">
        <v>9234.067629526246</v>
      </c>
      <c r="G51">
        <v>7449.362319930108</v>
      </c>
      <c r="H51">
        <v>10184.55044590435</v>
      </c>
      <c r="I51">
        <v>9544.597147819737</v>
      </c>
    </row>
    <row r="52" spans="1:9">
      <c r="A52" s="2">
        <v>43423</v>
      </c>
      <c r="B52">
        <v>10000</v>
      </c>
      <c r="C52" t="s">
        <v>11</v>
      </c>
      <c r="E52">
        <v>0</v>
      </c>
      <c r="F52">
        <v>8934.162476435729</v>
      </c>
      <c r="G52">
        <v>6735.181949927468</v>
      </c>
      <c r="H52">
        <v>10229.09063019032</v>
      </c>
      <c r="I52">
        <v>9386.335736168399</v>
      </c>
    </row>
    <row r="53" spans="1:9">
      <c r="A53" s="2">
        <v>43424</v>
      </c>
      <c r="B53">
        <v>10000</v>
      </c>
      <c r="C53" t="s">
        <v>11</v>
      </c>
      <c r="E53">
        <v>0</v>
      </c>
      <c r="F53">
        <v>8774.290765376001</v>
      </c>
      <c r="G53">
        <v>6361.58982240151</v>
      </c>
      <c r="H53">
        <v>10186.40353197146</v>
      </c>
      <c r="I53">
        <v>9213.654331975029</v>
      </c>
    </row>
    <row r="54" spans="1:9">
      <c r="A54" s="2">
        <v>43425</v>
      </c>
      <c r="B54">
        <v>10000</v>
      </c>
      <c r="C54" t="s">
        <v>11</v>
      </c>
      <c r="E54">
        <v>0</v>
      </c>
      <c r="F54">
        <v>8840.996119675074</v>
      </c>
      <c r="G54">
        <v>6504.124228682327</v>
      </c>
      <c r="H54">
        <v>10036.08757286278</v>
      </c>
      <c r="I54">
        <v>9244.395761923804</v>
      </c>
    </row>
    <row r="55" spans="1:9">
      <c r="A55" s="2">
        <v>43427</v>
      </c>
      <c r="B55">
        <v>10000</v>
      </c>
      <c r="C55" t="s">
        <v>11</v>
      </c>
      <c r="E55">
        <v>0</v>
      </c>
      <c r="F55">
        <v>8777.047963450048</v>
      </c>
      <c r="G55">
        <v>6360.089863461839</v>
      </c>
      <c r="H55">
        <v>10041.65300214048</v>
      </c>
      <c r="I55">
        <v>9184.809808836397</v>
      </c>
    </row>
    <row r="56" spans="1:9">
      <c r="A56" s="2">
        <v>43430</v>
      </c>
      <c r="B56">
        <v>10000</v>
      </c>
      <c r="C56" t="s">
        <v>11</v>
      </c>
      <c r="E56">
        <v>0</v>
      </c>
      <c r="F56">
        <v>8979.92122442131</v>
      </c>
      <c r="G56">
        <v>6796.698222865887</v>
      </c>
      <c r="H56">
        <v>10101.03991452178</v>
      </c>
      <c r="I56">
        <v>9328.647986478154</v>
      </c>
    </row>
    <row r="57" spans="1:9">
      <c r="A57" s="2">
        <v>43431</v>
      </c>
      <c r="B57">
        <v>10000</v>
      </c>
      <c r="C57" t="s">
        <v>11</v>
      </c>
      <c r="E57">
        <v>0</v>
      </c>
      <c r="F57">
        <v>9010.238958927081</v>
      </c>
      <c r="G57">
        <v>6867.216045083523</v>
      </c>
      <c r="H57">
        <v>10177.12752264785</v>
      </c>
      <c r="I57">
        <v>9357.871113026602</v>
      </c>
    </row>
    <row r="58" spans="1:9">
      <c r="A58" s="2">
        <v>43432</v>
      </c>
      <c r="B58">
        <v>10000</v>
      </c>
      <c r="C58" t="s">
        <v>10</v>
      </c>
      <c r="E58">
        <v>0</v>
      </c>
      <c r="F58">
        <v>9300.216614354438</v>
      </c>
      <c r="G58">
        <v>7518.377789019823</v>
      </c>
      <c r="H58">
        <v>10169.70283622669</v>
      </c>
      <c r="I58">
        <v>9576.475684584981</v>
      </c>
    </row>
    <row r="59" spans="1:9">
      <c r="A59" s="2">
        <v>43433</v>
      </c>
      <c r="B59">
        <v>10000</v>
      </c>
      <c r="C59" t="s">
        <v>10</v>
      </c>
      <c r="E59">
        <v>0</v>
      </c>
      <c r="F59">
        <v>9269.897119185785</v>
      </c>
      <c r="G59">
        <v>7449.362319930108</v>
      </c>
      <c r="H59">
        <v>10165.99225618077</v>
      </c>
      <c r="I59">
        <v>9556.74227843532</v>
      </c>
    </row>
    <row r="60" spans="1:9">
      <c r="A60" s="2">
        <v>43434</v>
      </c>
      <c r="B60">
        <v>10000</v>
      </c>
      <c r="C60" t="s">
        <v>10</v>
      </c>
      <c r="E60">
        <v>0</v>
      </c>
      <c r="F60">
        <v>9337.154441298531</v>
      </c>
      <c r="G60">
        <v>7605.399349403285</v>
      </c>
      <c r="H60">
        <v>10316.31086003646</v>
      </c>
      <c r="I60">
        <v>9620.120748555992</v>
      </c>
    </row>
    <row r="61" spans="1:9">
      <c r="A61" s="2">
        <v>43437</v>
      </c>
      <c r="B61">
        <v>10000</v>
      </c>
      <c r="C61" t="s">
        <v>10</v>
      </c>
      <c r="E61">
        <v>0</v>
      </c>
      <c r="F61">
        <v>9500.334437914536</v>
      </c>
      <c r="G61">
        <v>7995.49760928332</v>
      </c>
      <c r="H61">
        <v>10420.23531195673</v>
      </c>
      <c r="I61">
        <v>9738.912106440459</v>
      </c>
    </row>
    <row r="62" spans="1:9">
      <c r="A62" s="2">
        <v>43438</v>
      </c>
      <c r="B62">
        <v>10000</v>
      </c>
      <c r="C62" t="s">
        <v>11</v>
      </c>
      <c r="E62">
        <v>0</v>
      </c>
      <c r="F62">
        <v>9135.935323105408</v>
      </c>
      <c r="G62">
        <v>7116.278660528287</v>
      </c>
      <c r="H62">
        <v>10427.65911679555</v>
      </c>
      <c r="I62">
        <v>9436.811868853854</v>
      </c>
    </row>
    <row r="63" spans="1:9">
      <c r="A63" s="2">
        <v>43440</v>
      </c>
      <c r="B63">
        <v>10000</v>
      </c>
      <c r="C63" t="s">
        <v>11</v>
      </c>
      <c r="E63">
        <v>0</v>
      </c>
      <c r="F63">
        <v>9200.435447144107</v>
      </c>
      <c r="G63">
        <v>7219.803360530514</v>
      </c>
      <c r="H63">
        <v>10438.79085693329</v>
      </c>
      <c r="I63">
        <v>9412.902155913032</v>
      </c>
    </row>
    <row r="64" spans="1:9">
      <c r="A64" s="2">
        <v>43441</v>
      </c>
      <c r="B64">
        <v>10000</v>
      </c>
      <c r="C64" t="s">
        <v>11</v>
      </c>
      <c r="E64">
        <v>0</v>
      </c>
      <c r="F64">
        <v>8896.67884399805</v>
      </c>
      <c r="G64">
        <v>6513.127573602734</v>
      </c>
      <c r="H64">
        <v>10477.76384877689</v>
      </c>
      <c r="I64">
        <v>9194.296936061144</v>
      </c>
    </row>
    <row r="65" spans="1:9">
      <c r="A65" s="2">
        <v>43444</v>
      </c>
      <c r="B65">
        <v>10000</v>
      </c>
      <c r="C65" t="s">
        <v>11</v>
      </c>
      <c r="E65">
        <v>0</v>
      </c>
      <c r="F65">
        <v>8989.843440095823</v>
      </c>
      <c r="G65">
        <v>6717.17825282197</v>
      </c>
      <c r="H65">
        <v>10498.17600614992</v>
      </c>
      <c r="I65">
        <v>9205.30431156675</v>
      </c>
    </row>
    <row r="66" spans="1:9">
      <c r="A66" s="2">
        <v>43445</v>
      </c>
      <c r="B66">
        <v>10000</v>
      </c>
      <c r="C66" t="s">
        <v>11</v>
      </c>
      <c r="E66">
        <v>0</v>
      </c>
      <c r="F66">
        <v>9019.610967450802</v>
      </c>
      <c r="G66">
        <v>6789.197231073403</v>
      </c>
      <c r="H66">
        <v>10540.8586964571</v>
      </c>
      <c r="I66">
        <v>9207.961666664074</v>
      </c>
    </row>
    <row r="67" spans="1:9">
      <c r="A67" s="2">
        <v>43446</v>
      </c>
      <c r="B67">
        <v>10000</v>
      </c>
      <c r="C67" t="s">
        <v>11</v>
      </c>
      <c r="E67">
        <v>0</v>
      </c>
      <c r="F67">
        <v>9098.999256824198</v>
      </c>
      <c r="G67">
        <v>6960.23923686686</v>
      </c>
      <c r="H67">
        <v>10474.05062398398</v>
      </c>
      <c r="I67">
        <v>9258.817699346364</v>
      </c>
    </row>
    <row r="68" spans="1:9">
      <c r="A68" s="2">
        <v>43447</v>
      </c>
      <c r="B68">
        <v>10000</v>
      </c>
      <c r="C68" t="s">
        <v>11</v>
      </c>
      <c r="E68">
        <v>0</v>
      </c>
      <c r="F68">
        <v>9101.754694235362</v>
      </c>
      <c r="G68">
        <v>6961.739195806531</v>
      </c>
      <c r="H68">
        <v>10564.98496020537</v>
      </c>
      <c r="I68">
        <v>9255.781092545714</v>
      </c>
    </row>
    <row r="69" spans="1:9">
      <c r="A69" s="2">
        <v>43448</v>
      </c>
      <c r="B69">
        <v>10000</v>
      </c>
      <c r="C69" t="s">
        <v>11</v>
      </c>
      <c r="E69">
        <v>0</v>
      </c>
      <c r="F69">
        <v>8880.14005721098</v>
      </c>
      <c r="G69">
        <v>6436.608119985223</v>
      </c>
      <c r="H69">
        <v>10544.57192125001</v>
      </c>
      <c r="I69">
        <v>9084.995946868976</v>
      </c>
    </row>
    <row r="70" spans="1:9">
      <c r="A70" s="2">
        <v>43451</v>
      </c>
      <c r="B70">
        <v>10000</v>
      </c>
      <c r="C70" t="s">
        <v>12</v>
      </c>
      <c r="E70">
        <v>0</v>
      </c>
      <c r="F70">
        <v>8678.918298023533</v>
      </c>
      <c r="G70">
        <v>6021.005171207205</v>
      </c>
      <c r="H70">
        <v>10204.96436644204</v>
      </c>
      <c r="I70">
        <v>8899.511394147414</v>
      </c>
    </row>
    <row r="71" spans="1:9">
      <c r="A71" s="2">
        <v>43452</v>
      </c>
      <c r="B71">
        <v>10000</v>
      </c>
      <c r="C71" t="s">
        <v>11</v>
      </c>
      <c r="E71">
        <v>0</v>
      </c>
      <c r="F71">
        <v>8733.493565393397</v>
      </c>
      <c r="G71">
        <v>6121.529354783025</v>
      </c>
      <c r="H71">
        <v>10136.29879999013</v>
      </c>
      <c r="I71">
        <v>8896.078031718667</v>
      </c>
    </row>
    <row r="72" spans="1:9">
      <c r="A72" s="2">
        <v>43453</v>
      </c>
      <c r="B72">
        <v>10000</v>
      </c>
      <c r="C72" t="s">
        <v>12</v>
      </c>
      <c r="E72">
        <v>0</v>
      </c>
      <c r="F72">
        <v>8519.043065638039</v>
      </c>
      <c r="G72">
        <v>5678.918166884976</v>
      </c>
      <c r="H72">
        <v>10119.59545949835</v>
      </c>
      <c r="I72">
        <v>8754.131574538973</v>
      </c>
    </row>
    <row r="73" spans="1:9">
      <c r="A73" s="2">
        <v>43454</v>
      </c>
      <c r="B73">
        <v>10000</v>
      </c>
      <c r="C73" t="s">
        <v>12</v>
      </c>
      <c r="E73">
        <v>0</v>
      </c>
      <c r="F73">
        <v>8395.556333377292</v>
      </c>
      <c r="G73">
        <v>5450.861560613304</v>
      </c>
      <c r="H73">
        <v>10114.02914863831</v>
      </c>
      <c r="I73">
        <v>8610.274596385427</v>
      </c>
    </row>
    <row r="74" spans="1:9">
      <c r="A74" s="2">
        <v>43455</v>
      </c>
      <c r="B74">
        <v>10000</v>
      </c>
      <c r="C74" t="s">
        <v>12</v>
      </c>
      <c r="E74">
        <v>0</v>
      </c>
      <c r="F74">
        <v>8135.350606962118</v>
      </c>
      <c r="G74">
        <v>4924.22962803173</v>
      </c>
      <c r="H74">
        <v>10070.79899570141</v>
      </c>
      <c r="I74">
        <v>8438.947477334363</v>
      </c>
    </row>
    <row r="75" spans="1:9">
      <c r="A75" s="2">
        <v>43458</v>
      </c>
      <c r="B75">
        <v>10000</v>
      </c>
      <c r="C75" t="s">
        <v>12</v>
      </c>
      <c r="E75">
        <v>0</v>
      </c>
      <c r="F75">
        <v>7933.607691561442</v>
      </c>
      <c r="G75">
        <v>4559.639648332053</v>
      </c>
      <c r="H75">
        <v>9649.6979698922</v>
      </c>
      <c r="I75">
        <v>8206.567316982851</v>
      </c>
    </row>
    <row r="76" spans="1:9">
      <c r="A76" s="2">
        <v>43460</v>
      </c>
      <c r="B76">
        <v>10000</v>
      </c>
      <c r="C76" t="s">
        <v>12</v>
      </c>
      <c r="E76">
        <v>0</v>
      </c>
      <c r="F76">
        <v>8428.974595219202</v>
      </c>
      <c r="G76">
        <v>5387.613691021867</v>
      </c>
      <c r="H76">
        <v>9780.706394292989</v>
      </c>
      <c r="I76">
        <v>8621.722811477803</v>
      </c>
    </row>
    <row r="77" spans="1:9">
      <c r="A77" s="2">
        <v>43461</v>
      </c>
      <c r="B77">
        <v>10000</v>
      </c>
      <c r="C77" t="s">
        <v>12</v>
      </c>
      <c r="E77">
        <v>0</v>
      </c>
      <c r="F77">
        <v>8461.594396443883</v>
      </c>
      <c r="G77">
        <v>5464.235496187135</v>
      </c>
      <c r="H77">
        <v>9863.055000158685</v>
      </c>
      <c r="I77">
        <v>8701.85448248285</v>
      </c>
    </row>
    <row r="78" spans="1:9">
      <c r="A78" s="2">
        <v>43462</v>
      </c>
      <c r="B78">
        <v>10000</v>
      </c>
      <c r="C78" t="s">
        <v>12</v>
      </c>
      <c r="E78">
        <v>0</v>
      </c>
      <c r="F78">
        <v>8457.17073095152</v>
      </c>
      <c r="G78">
        <v>5441.700199268288</v>
      </c>
      <c r="H78">
        <v>9887.387554173234</v>
      </c>
      <c r="I78">
        <v>8690.788112267839</v>
      </c>
    </row>
    <row r="79" spans="1:9">
      <c r="A79" s="2">
        <v>43465</v>
      </c>
      <c r="B79">
        <v>10000</v>
      </c>
      <c r="C79" t="s">
        <v>12</v>
      </c>
      <c r="D79" t="s">
        <v>3</v>
      </c>
      <c r="E79">
        <v>0</v>
      </c>
      <c r="F79">
        <v>8528.490782665711</v>
      </c>
      <c r="G79">
        <v>5564.896747040364</v>
      </c>
      <c r="H79">
        <v>9904.226658344529</v>
      </c>
      <c r="I79">
        <v>8769.010558886055</v>
      </c>
    </row>
    <row r="80" spans="1:9">
      <c r="A80" s="2">
        <v>43467</v>
      </c>
      <c r="B80">
        <v>9934.117358813632</v>
      </c>
      <c r="C80" t="s">
        <v>12</v>
      </c>
      <c r="E80">
        <v>-0.006588264118636888</v>
      </c>
      <c r="F80">
        <v>8562.769128325737</v>
      </c>
      <c r="G80">
        <v>5644.522061367354</v>
      </c>
      <c r="H80">
        <v>9733.915530307038</v>
      </c>
      <c r="I80">
        <v>8775.881173504607</v>
      </c>
    </row>
    <row r="81" spans="1:9">
      <c r="A81" s="2">
        <v>43468</v>
      </c>
      <c r="B81">
        <v>9769.163442150068</v>
      </c>
      <c r="C81" t="s">
        <v>12</v>
      </c>
      <c r="E81">
        <v>-0.02308365578499327</v>
      </c>
      <c r="F81">
        <v>8283.019163583012</v>
      </c>
      <c r="G81">
        <v>5097.649362032628</v>
      </c>
      <c r="H81">
        <v>9732.043931010892</v>
      </c>
      <c r="I81">
        <v>8566.395498457321</v>
      </c>
    </row>
    <row r="82" spans="1:9">
      <c r="A82" s="2">
        <v>43469</v>
      </c>
      <c r="B82">
        <v>10049.68281033279</v>
      </c>
      <c r="C82" t="s">
        <v>12</v>
      </c>
      <c r="E82">
        <v>0.004968281033279398</v>
      </c>
      <c r="F82">
        <v>8637.404508247737</v>
      </c>
      <c r="G82">
        <v>5749.692167245541</v>
      </c>
      <c r="H82">
        <v>9876.157958396367</v>
      </c>
      <c r="I82">
        <v>8849.143526478123</v>
      </c>
    </row>
    <row r="83" spans="1:9">
      <c r="A83" s="2">
        <v>43472</v>
      </c>
      <c r="B83">
        <v>10075.95589468943</v>
      </c>
      <c r="C83" t="s">
        <v>11</v>
      </c>
      <c r="E83">
        <v>0.007595589468942787</v>
      </c>
      <c r="F83">
        <v>8740.237784564937</v>
      </c>
      <c r="G83">
        <v>5932.985832869858</v>
      </c>
      <c r="H83">
        <v>9808.779502152825</v>
      </c>
      <c r="I83">
        <v>8915.536561420105</v>
      </c>
    </row>
    <row r="84" spans="1:9">
      <c r="A84" s="2">
        <v>43473</v>
      </c>
      <c r="B84">
        <v>10183.7197637209</v>
      </c>
      <c r="C84" t="s">
        <v>11</v>
      </c>
      <c r="E84">
        <v>0.01837197637209043</v>
      </c>
      <c r="F84">
        <v>8819.297710310741</v>
      </c>
      <c r="G84">
        <v>6104.258877829601</v>
      </c>
      <c r="H84">
        <v>9930.429930072889</v>
      </c>
      <c r="I84">
        <v>9002.153760698788</v>
      </c>
    </row>
    <row r="85" spans="1:9">
      <c r="A85" s="2">
        <v>43474</v>
      </c>
      <c r="B85">
        <v>10195.62236119267</v>
      </c>
      <c r="C85" t="s">
        <v>11</v>
      </c>
      <c r="E85">
        <v>0.01956223611926688</v>
      </c>
      <c r="F85">
        <v>8891.169729838604</v>
      </c>
      <c r="G85">
        <v>6248.488369392602</v>
      </c>
      <c r="H85">
        <v>9870.541397343262</v>
      </c>
      <c r="I85">
        <v>9043.746327417266</v>
      </c>
    </row>
    <row r="86" spans="1:9">
      <c r="A86" s="2">
        <v>43475</v>
      </c>
      <c r="B86">
        <v>10275.72311562981</v>
      </c>
      <c r="C86" t="s">
        <v>11</v>
      </c>
      <c r="E86">
        <v>0.02757231156298068</v>
      </c>
      <c r="F86">
        <v>8916.598983851023</v>
      </c>
      <c r="G86">
        <v>6308.586085791905</v>
      </c>
      <c r="H86">
        <v>9999.677340865572</v>
      </c>
      <c r="I86">
        <v>9081.522390242611</v>
      </c>
    </row>
    <row r="87" spans="1:9">
      <c r="A87" s="2">
        <v>43476</v>
      </c>
      <c r="B87">
        <v>10237.70411600808</v>
      </c>
      <c r="C87" t="s">
        <v>11</v>
      </c>
      <c r="E87">
        <v>0.02377041160080817</v>
      </c>
      <c r="F87">
        <v>8883.981823620667</v>
      </c>
      <c r="G87">
        <v>6233.46483811337</v>
      </c>
      <c r="H87">
        <v>9962.246236525014</v>
      </c>
      <c r="I87">
        <v>9077.326634646153</v>
      </c>
    </row>
    <row r="88" spans="1:9">
      <c r="A88" s="2">
        <v>43479</v>
      </c>
      <c r="B88">
        <v>10078.29894653981</v>
      </c>
      <c r="C88" t="s">
        <v>11</v>
      </c>
      <c r="E88">
        <v>0.007829894653980762</v>
      </c>
      <c r="F88">
        <v>8805.473865688537</v>
      </c>
      <c r="G88">
        <v>6071.205911921166</v>
      </c>
      <c r="H88">
        <v>9737.66137364633</v>
      </c>
      <c r="I88">
        <v>9027.337370386678</v>
      </c>
    </row>
    <row r="89" spans="1:9">
      <c r="A89" s="2">
        <v>43480</v>
      </c>
      <c r="B89">
        <v>10239.57058607044</v>
      </c>
      <c r="C89" t="s">
        <v>11</v>
      </c>
      <c r="E89">
        <v>0.02395705860704367</v>
      </c>
      <c r="F89">
        <v>8977.415801139465</v>
      </c>
      <c r="G89">
        <v>6407.744384970148</v>
      </c>
      <c r="H89">
        <v>9857.437557523248</v>
      </c>
      <c r="I89">
        <v>9133.035792544002</v>
      </c>
    </row>
    <row r="90" spans="1:9">
      <c r="A90" s="2">
        <v>43481</v>
      </c>
      <c r="B90">
        <v>10256.55228005439</v>
      </c>
      <c r="C90" t="s">
        <v>11</v>
      </c>
      <c r="E90">
        <v>0.02565522800543918</v>
      </c>
      <c r="F90">
        <v>8975.759017367001</v>
      </c>
      <c r="G90">
        <v>6416.75910228475</v>
      </c>
      <c r="H90">
        <v>9892.999707314664</v>
      </c>
      <c r="I90">
        <v>9153.260605174211</v>
      </c>
    </row>
    <row r="91" spans="1:9">
      <c r="A91" s="2">
        <v>43482</v>
      </c>
      <c r="B91">
        <v>10318.82669467747</v>
      </c>
      <c r="C91" t="s">
        <v>11</v>
      </c>
      <c r="E91">
        <v>0.0318826694677472</v>
      </c>
      <c r="F91">
        <v>9046.525340604636</v>
      </c>
      <c r="G91">
        <v>6566.998006359442</v>
      </c>
      <c r="H91">
        <v>9934.174010247512</v>
      </c>
      <c r="I91">
        <v>9221.561567916006</v>
      </c>
    </row>
    <row r="92" spans="1:9">
      <c r="A92" s="2">
        <v>43483</v>
      </c>
      <c r="B92">
        <v>10377.00303805474</v>
      </c>
      <c r="C92" t="s">
        <v>11</v>
      </c>
      <c r="E92">
        <v>0.03770030380547351</v>
      </c>
      <c r="F92">
        <v>9136.087620444747</v>
      </c>
      <c r="G92">
        <v>6747.285768633787</v>
      </c>
      <c r="H92">
        <v>9945.402724442047</v>
      </c>
      <c r="I92">
        <v>9345.574930023198</v>
      </c>
    </row>
    <row r="93" spans="1:9">
      <c r="A93" s="2">
        <v>43487</v>
      </c>
      <c r="B93">
        <v>10279.1672345576</v>
      </c>
      <c r="C93" t="s">
        <v>11</v>
      </c>
      <c r="E93">
        <v>0.02791672345576046</v>
      </c>
      <c r="F93">
        <v>8953.092243417277</v>
      </c>
      <c r="G93">
        <v>6374.69082051465</v>
      </c>
      <c r="H93">
        <v>9964.119598985828</v>
      </c>
      <c r="I93">
        <v>9221.181019625659</v>
      </c>
    </row>
    <row r="94" spans="1:9">
      <c r="A94" s="2">
        <v>43488</v>
      </c>
      <c r="B94">
        <v>10336.9913363001</v>
      </c>
      <c r="C94" t="s">
        <v>11</v>
      </c>
      <c r="E94">
        <v>0.03369913363000987</v>
      </c>
      <c r="F94">
        <v>8964.699413470375</v>
      </c>
      <c r="G94">
        <v>6380.700233026343</v>
      </c>
      <c r="H94">
        <v>10065.18067148363</v>
      </c>
      <c r="I94">
        <v>9234.916414221174</v>
      </c>
    </row>
    <row r="95" spans="1:9">
      <c r="A95" s="2">
        <v>43489</v>
      </c>
      <c r="B95">
        <v>10397.48004951352</v>
      </c>
      <c r="C95" t="s">
        <v>11</v>
      </c>
      <c r="E95">
        <v>0.03974800495135211</v>
      </c>
      <c r="F95">
        <v>9022.749349038915</v>
      </c>
      <c r="G95">
        <v>6493.380308902956</v>
      </c>
      <c r="H95">
        <v>10117.58545177568</v>
      </c>
      <c r="I95">
        <v>9244.073560049354</v>
      </c>
    </row>
    <row r="96" spans="1:9">
      <c r="A96" s="2">
        <v>43490</v>
      </c>
      <c r="B96">
        <v>10390.76817101139</v>
      </c>
      <c r="C96" t="s">
        <v>11</v>
      </c>
      <c r="E96">
        <v>0.03907681710113864</v>
      </c>
      <c r="F96">
        <v>9130.558258662153</v>
      </c>
      <c r="G96">
        <v>6724.749274620815</v>
      </c>
      <c r="H96">
        <v>9979.090630190316</v>
      </c>
      <c r="I96">
        <v>9322.679796425466</v>
      </c>
    </row>
    <row r="97" spans="1:9">
      <c r="A97" s="2">
        <v>43493</v>
      </c>
      <c r="B97">
        <v>10301.02569608088</v>
      </c>
      <c r="C97" t="s">
        <v>11</v>
      </c>
      <c r="E97">
        <v>0.03010256960808833</v>
      </c>
      <c r="F97">
        <v>9017.774596064319</v>
      </c>
      <c r="G97">
        <v>6476.853227401676</v>
      </c>
      <c r="H97">
        <v>9932.301529369035</v>
      </c>
      <c r="I97">
        <v>9250.56038491001</v>
      </c>
    </row>
    <row r="98" spans="1:9">
      <c r="A98" s="2">
        <v>43494</v>
      </c>
      <c r="B98">
        <v>10265.28316307259</v>
      </c>
      <c r="C98" t="s">
        <v>11</v>
      </c>
      <c r="E98">
        <v>0.02652831630725916</v>
      </c>
      <c r="F98">
        <v>8932.63422105369</v>
      </c>
      <c r="G98">
        <v>6293.561955965611</v>
      </c>
      <c r="H98">
        <v>9960.375518811205</v>
      </c>
      <c r="I98">
        <v>9239.113466404653</v>
      </c>
    </row>
    <row r="99" spans="1:9">
      <c r="A99" s="2">
        <v>43495</v>
      </c>
      <c r="B99">
        <v>10437.23690014531</v>
      </c>
      <c r="C99" t="s">
        <v>11</v>
      </c>
      <c r="E99">
        <v>0.04372369001453058</v>
      </c>
      <c r="F99">
        <v>9159.860971016144</v>
      </c>
      <c r="G99">
        <v>6765.314604715929</v>
      </c>
      <c r="H99">
        <v>10037.10844520613</v>
      </c>
      <c r="I99">
        <v>9385.258272354846</v>
      </c>
    </row>
    <row r="100" spans="1:9">
      <c r="A100" s="2">
        <v>43496</v>
      </c>
      <c r="B100">
        <v>10624.3860840067</v>
      </c>
      <c r="C100" t="s">
        <v>10</v>
      </c>
      <c r="E100">
        <v>0.0624386084006705</v>
      </c>
      <c r="F100">
        <v>9296.971712661931</v>
      </c>
      <c r="G100">
        <v>7062.791297891845</v>
      </c>
      <c r="H100">
        <v>10248.59387617647</v>
      </c>
      <c r="I100">
        <v>9463.480718973062</v>
      </c>
    </row>
    <row r="101" spans="1:9">
      <c r="A101" s="2">
        <v>43497</v>
      </c>
      <c r="B101">
        <v>10581.53295700766</v>
      </c>
      <c r="C101" t="s">
        <v>10</v>
      </c>
      <c r="E101">
        <v>0.05815329570076644</v>
      </c>
      <c r="F101">
        <v>9257.722135353071</v>
      </c>
      <c r="G101">
        <v>6972.647716028204</v>
      </c>
      <c r="H101">
        <v>10209.2894093751</v>
      </c>
      <c r="I101">
        <v>9471.495571636693</v>
      </c>
    </row>
    <row r="102" spans="1:9">
      <c r="A102" s="2">
        <v>43500</v>
      </c>
      <c r="B102">
        <v>10657.45322173745</v>
      </c>
      <c r="C102" t="s">
        <v>10</v>
      </c>
      <c r="E102">
        <v>0.0657453221737454</v>
      </c>
      <c r="F102">
        <v>9372.714549537042</v>
      </c>
      <c r="G102">
        <v>7228.054930339896</v>
      </c>
      <c r="H102">
        <v>10226.1338030404</v>
      </c>
      <c r="I102">
        <v>9539.032844623754</v>
      </c>
    </row>
    <row r="103" spans="1:9">
      <c r="A103" s="2">
        <v>43501</v>
      </c>
      <c r="B103">
        <v>10716.46623957677</v>
      </c>
      <c r="C103" t="s">
        <v>10</v>
      </c>
      <c r="E103">
        <v>0.07164662395767674</v>
      </c>
      <c r="F103">
        <v>9455.643531967211</v>
      </c>
      <c r="G103">
        <v>7418.860361603828</v>
      </c>
      <c r="H103">
        <v>10246.72315846266</v>
      </c>
      <c r="I103">
        <v>9581.389101096964</v>
      </c>
    </row>
    <row r="104" spans="1:9">
      <c r="A104" s="2">
        <v>43502</v>
      </c>
      <c r="B104">
        <v>10697.10172626019</v>
      </c>
      <c r="C104" t="s">
        <v>10</v>
      </c>
      <c r="E104">
        <v>0.06971017262601897</v>
      </c>
      <c r="F104">
        <v>9427.449156897776</v>
      </c>
      <c r="G104">
        <v>7360.266195426573</v>
      </c>
      <c r="H104">
        <v>10241.10747899189</v>
      </c>
      <c r="I104">
        <v>9569.557744540201</v>
      </c>
    </row>
    <row r="105" spans="1:9">
      <c r="A105" s="2">
        <v>43503</v>
      </c>
      <c r="B105">
        <v>10690.90329467502</v>
      </c>
      <c r="C105" t="s">
        <v>10</v>
      </c>
      <c r="E105">
        <v>0.06909032946750249</v>
      </c>
      <c r="F105">
        <v>9300.841649677737</v>
      </c>
      <c r="G105">
        <v>7059.787190183062</v>
      </c>
      <c r="H105">
        <v>10375.85998356731</v>
      </c>
      <c r="I105">
        <v>9475.691975526661</v>
      </c>
    </row>
    <row r="106" spans="1:9">
      <c r="A106" s="2">
        <v>43504</v>
      </c>
      <c r="B106">
        <v>10724.27519837659</v>
      </c>
      <c r="C106" t="s">
        <v>10</v>
      </c>
      <c r="E106">
        <v>0.07242751983765894</v>
      </c>
      <c r="F106">
        <v>9319.086518797982</v>
      </c>
      <c r="G106">
        <v>7095.844862347343</v>
      </c>
      <c r="H106">
        <v>10420.77660351011</v>
      </c>
      <c r="I106">
        <v>9487.90323208026</v>
      </c>
    </row>
    <row r="107" spans="1:9">
      <c r="A107" s="2">
        <v>43507</v>
      </c>
      <c r="B107">
        <v>10717.19960653046</v>
      </c>
      <c r="C107" t="s">
        <v>10</v>
      </c>
      <c r="E107">
        <v>0.07171996065304631</v>
      </c>
      <c r="F107">
        <v>9310.240948476137</v>
      </c>
      <c r="G107">
        <v>7079.317780846063</v>
      </c>
      <c r="H107">
        <v>10417.03340491782</v>
      </c>
      <c r="I107">
        <v>9492.862677431451</v>
      </c>
    </row>
    <row r="108" spans="1:9">
      <c r="A108" s="2">
        <v>43508</v>
      </c>
      <c r="B108">
        <v>10810.19032705315</v>
      </c>
      <c r="C108" t="s">
        <v>10</v>
      </c>
      <c r="E108">
        <v>0.08101903270531507</v>
      </c>
      <c r="F108">
        <v>9447.905418598481</v>
      </c>
      <c r="G108">
        <v>7385.808592789519</v>
      </c>
      <c r="H108">
        <v>10441.36243260303</v>
      </c>
      <c r="I108">
        <v>9615.730504906545</v>
      </c>
    </row>
    <row r="109" spans="1:9">
      <c r="A109" s="2">
        <v>43509</v>
      </c>
      <c r="B109">
        <v>10798.96350243838</v>
      </c>
      <c r="C109" t="s">
        <v>10</v>
      </c>
      <c r="E109">
        <v>0.07989635024383834</v>
      </c>
      <c r="F109">
        <v>9454.539596339864</v>
      </c>
      <c r="G109">
        <v>7400.831525521688</v>
      </c>
      <c r="H109">
        <v>10411.41948861172</v>
      </c>
      <c r="I109">
        <v>9644.729970194057</v>
      </c>
    </row>
    <row r="110" spans="1:9">
      <c r="A110" s="2">
        <v>43510</v>
      </c>
      <c r="B110">
        <v>10797.26583355009</v>
      </c>
      <c r="C110" t="s">
        <v>10</v>
      </c>
      <c r="E110">
        <v>0.07972658335500937</v>
      </c>
      <c r="F110">
        <v>9466.148527055842</v>
      </c>
      <c r="G110">
        <v>7427.873881824304</v>
      </c>
      <c r="H110">
        <v>10394.57509494642</v>
      </c>
      <c r="I110">
        <v>9623.361567812279</v>
      </c>
    </row>
    <row r="111" spans="1:9">
      <c r="A111" s="2">
        <v>43511</v>
      </c>
      <c r="B111">
        <v>10836.66544533138</v>
      </c>
      <c r="C111" t="s">
        <v>10</v>
      </c>
      <c r="E111">
        <v>0.08366654453313815</v>
      </c>
      <c r="F111">
        <v>9505.956234498464</v>
      </c>
      <c r="G111">
        <v>7516.516307654148</v>
      </c>
      <c r="H111">
        <v>10426.39051981621</v>
      </c>
      <c r="I111">
        <v>9729.43924167293</v>
      </c>
    </row>
    <row r="112" spans="1:9">
      <c r="A112" s="2">
        <v>43515</v>
      </c>
      <c r="B112">
        <v>10878.86297094412</v>
      </c>
      <c r="C112" t="s">
        <v>10</v>
      </c>
      <c r="E112">
        <v>0.08788629709441165</v>
      </c>
      <c r="F112">
        <v>9524.749550106617</v>
      </c>
      <c r="G112">
        <v>7561.589295680094</v>
      </c>
      <c r="H112">
        <v>10488.15241500665</v>
      </c>
      <c r="I112">
        <v>9746.230691874393</v>
      </c>
    </row>
    <row r="113" spans="1:9">
      <c r="A113" s="2">
        <v>43516</v>
      </c>
      <c r="B113">
        <v>10901.51293856286</v>
      </c>
      <c r="C113" t="s">
        <v>10</v>
      </c>
      <c r="E113">
        <v>0.09015129385628606</v>
      </c>
      <c r="F113">
        <v>9523.093646665595</v>
      </c>
      <c r="G113">
        <v>7555.578686074276</v>
      </c>
      <c r="H113">
        <v>10534.94151582793</v>
      </c>
      <c r="I113">
        <v>9768.74333230125</v>
      </c>
    </row>
    <row r="114" spans="1:9">
      <c r="A114" s="2">
        <v>43517</v>
      </c>
      <c r="B114">
        <v>10919.82799010324</v>
      </c>
      <c r="C114" t="s">
        <v>10</v>
      </c>
      <c r="E114">
        <v>0.09198279901032436</v>
      </c>
      <c r="F114">
        <v>9488.260692197569</v>
      </c>
      <c r="G114">
        <v>7469.942163594405</v>
      </c>
      <c r="H114">
        <v>10611.67267905819</v>
      </c>
      <c r="I114">
        <v>9733.256393859572</v>
      </c>
    </row>
    <row r="115" spans="1:9">
      <c r="A115" s="2">
        <v>43518</v>
      </c>
      <c r="B115">
        <v>10994.06183659314</v>
      </c>
      <c r="C115" t="s">
        <v>10</v>
      </c>
      <c r="E115">
        <v>0.09940618365931408</v>
      </c>
      <c r="F115">
        <v>9558.47504762153</v>
      </c>
      <c r="G115">
        <v>7632.200491239546</v>
      </c>
      <c r="H115">
        <v>10677.17777284092</v>
      </c>
      <c r="I115">
        <v>9791.637169311964</v>
      </c>
    </row>
    <row r="116" spans="1:9">
      <c r="A116" s="2">
        <v>43521</v>
      </c>
      <c r="B116">
        <v>10979.5247739558</v>
      </c>
      <c r="C116" t="s">
        <v>10</v>
      </c>
      <c r="E116">
        <v>0.09795247739557977</v>
      </c>
      <c r="F116">
        <v>9593.307121758113</v>
      </c>
      <c r="G116">
        <v>7716.33585768562</v>
      </c>
      <c r="H116">
        <v>10607.93124363057</v>
      </c>
      <c r="I116">
        <v>9806.136901955721</v>
      </c>
    </row>
    <row r="117" spans="1:9">
      <c r="A117" s="2">
        <v>43522</v>
      </c>
      <c r="B117">
        <v>10978.74599578651</v>
      </c>
      <c r="C117" t="s">
        <v>10</v>
      </c>
      <c r="E117">
        <v>0.09787459957865075</v>
      </c>
      <c r="F117">
        <v>9603.260149033071</v>
      </c>
      <c r="G117">
        <v>7740.374704826516</v>
      </c>
      <c r="H117">
        <v>10594.83004855755</v>
      </c>
      <c r="I117">
        <v>9798.885739046822</v>
      </c>
    </row>
    <row r="118" spans="1:9">
      <c r="A118" s="2">
        <v>43523</v>
      </c>
      <c r="B118">
        <v>10981.79308659338</v>
      </c>
      <c r="C118" t="s">
        <v>10</v>
      </c>
      <c r="E118">
        <v>0.0981793086593381</v>
      </c>
      <c r="F118">
        <v>9597.17617844248</v>
      </c>
      <c r="G118">
        <v>7716.33585768562</v>
      </c>
      <c r="H118">
        <v>10607.93124363057</v>
      </c>
      <c r="I118">
        <v>9793.92759028265</v>
      </c>
    </row>
    <row r="119" spans="1:9">
      <c r="A119" s="2">
        <v>43524</v>
      </c>
      <c r="B119">
        <v>11000.00747053291</v>
      </c>
      <c r="C119" t="s">
        <v>10</v>
      </c>
      <c r="E119">
        <v>0.1000007470532909</v>
      </c>
      <c r="F119">
        <v>9575.062252637868</v>
      </c>
      <c r="G119">
        <v>7668.259959045016</v>
      </c>
      <c r="H119">
        <v>10669.69225723867</v>
      </c>
      <c r="I119">
        <v>9771.031160097897</v>
      </c>
    </row>
    <row r="120" spans="1:9">
      <c r="A120" s="2">
        <v>43525</v>
      </c>
      <c r="B120">
        <v>11050.24148243189</v>
      </c>
      <c r="C120" t="s">
        <v>10</v>
      </c>
      <c r="E120">
        <v>0.1050241482431888</v>
      </c>
      <c r="F120">
        <v>9641.407551377464</v>
      </c>
      <c r="G120">
        <v>7821.504766469681</v>
      </c>
      <c r="H120">
        <v>10692.15056721007</v>
      </c>
      <c r="I120">
        <v>9838.188533088123</v>
      </c>
    </row>
    <row r="121" spans="1:9">
      <c r="A121" s="2">
        <v>43528</v>
      </c>
      <c r="B121">
        <v>11060.66129319194</v>
      </c>
      <c r="C121" t="s">
        <v>10</v>
      </c>
      <c r="E121">
        <v>0.1060661293191938</v>
      </c>
      <c r="F121">
        <v>9643.064335149928</v>
      </c>
      <c r="G121">
        <v>7823.006521050541</v>
      </c>
      <c r="H121">
        <v>10710.86656017152</v>
      </c>
      <c r="I121">
        <v>9800.415063436816</v>
      </c>
    </row>
    <row r="122" spans="1:9">
      <c r="A122" s="2">
        <v>43529</v>
      </c>
      <c r="B122">
        <v>11058.26103295141</v>
      </c>
      <c r="C122" t="s">
        <v>10</v>
      </c>
      <c r="E122">
        <v>0.1058261032951406</v>
      </c>
      <c r="F122">
        <v>9650.253121699307</v>
      </c>
      <c r="G122">
        <v>7842.537111713542</v>
      </c>
      <c r="H122">
        <v>10697.76360193384</v>
      </c>
      <c r="I122">
        <v>9788.968144931459</v>
      </c>
    </row>
    <row r="123" spans="1:9">
      <c r="A123" s="2">
        <v>43530</v>
      </c>
      <c r="B123">
        <v>11026.1717637269</v>
      </c>
      <c r="C123" t="s">
        <v>10</v>
      </c>
      <c r="E123">
        <v>0.1026171763726902</v>
      </c>
      <c r="F123">
        <v>9595.518514338575</v>
      </c>
      <c r="G123">
        <v>7707.32173891808</v>
      </c>
      <c r="H123">
        <v>10697.76360193384</v>
      </c>
      <c r="I123">
        <v>9726.387075828039</v>
      </c>
    </row>
    <row r="124" spans="1:9">
      <c r="A124" s="2">
        <v>43531</v>
      </c>
      <c r="B124">
        <v>10975.08467949943</v>
      </c>
      <c r="C124" t="s">
        <v>10</v>
      </c>
      <c r="E124">
        <v>0.09750846794994295</v>
      </c>
      <c r="F124">
        <v>9477.759218434703</v>
      </c>
      <c r="G124">
        <v>7426.372127243445</v>
      </c>
      <c r="H124">
        <v>10733.32310697825</v>
      </c>
      <c r="I124">
        <v>9648.165277503333</v>
      </c>
    </row>
    <row r="125" spans="1:9">
      <c r="A125" s="2">
        <v>43532</v>
      </c>
      <c r="B125">
        <v>10985.55495089305</v>
      </c>
      <c r="C125" t="s">
        <v>10</v>
      </c>
      <c r="E125">
        <v>0.09855549508930528</v>
      </c>
      <c r="F125">
        <v>9463.384286330267</v>
      </c>
      <c r="G125">
        <v>7384.305042567471</v>
      </c>
      <c r="H125">
        <v>10770.75685606581</v>
      </c>
      <c r="I125">
        <v>9628.701561453816</v>
      </c>
    </row>
    <row r="126" spans="1:9">
      <c r="A126" s="2">
        <v>43535</v>
      </c>
      <c r="B126">
        <v>11139.67929286414</v>
      </c>
      <c r="C126" t="s">
        <v>10</v>
      </c>
      <c r="E126">
        <v>0.113967929286414</v>
      </c>
      <c r="F126">
        <v>9660.201747317058</v>
      </c>
      <c r="G126">
        <v>7845.542416516451</v>
      </c>
      <c r="H126">
        <v>10847.48713771374</v>
      </c>
      <c r="I126">
        <v>9769.123880591596</v>
      </c>
    </row>
    <row r="127" spans="1:9">
      <c r="A127" s="2">
        <v>43536</v>
      </c>
      <c r="B127">
        <v>11208.59126141608</v>
      </c>
      <c r="C127" t="s">
        <v>10</v>
      </c>
      <c r="E127">
        <v>0.1208591261416085</v>
      </c>
      <c r="F127">
        <v>9713.280451236769</v>
      </c>
      <c r="G127">
        <v>7973.24662221936</v>
      </c>
      <c r="H127">
        <v>10922.35022797719</v>
      </c>
      <c r="I127">
        <v>9803.847129278542</v>
      </c>
    </row>
    <row r="128" spans="1:9">
      <c r="A128" s="2">
        <v>43537</v>
      </c>
      <c r="B128">
        <v>11257.04435594564</v>
      </c>
      <c r="C128" t="s">
        <v>9</v>
      </c>
      <c r="E128">
        <v>0.125704435594564</v>
      </c>
      <c r="F128">
        <v>9786.25552606054</v>
      </c>
      <c r="G128">
        <v>8146.023815948214</v>
      </c>
      <c r="H128">
        <v>10933.58158691873</v>
      </c>
      <c r="I128">
        <v>9870.624602271932</v>
      </c>
    </row>
    <row r="129" spans="1:9">
      <c r="A129" s="2">
        <v>43538</v>
      </c>
      <c r="B129">
        <v>11246.37654255133</v>
      </c>
      <c r="C129" t="s">
        <v>9</v>
      </c>
      <c r="E129">
        <v>0.1246376542551333</v>
      </c>
      <c r="F129">
        <v>9769.671842369964</v>
      </c>
      <c r="G129">
        <v>8109.964946689807</v>
      </c>
      <c r="H129">
        <v>10931.70910604025</v>
      </c>
      <c r="I129">
        <v>9867.189943256166</v>
      </c>
    </row>
    <row r="130" spans="1:9">
      <c r="A130" s="2">
        <v>43539</v>
      </c>
      <c r="B130">
        <v>11319.51976094333</v>
      </c>
      <c r="C130" t="s">
        <v>9</v>
      </c>
      <c r="E130">
        <v>0.1319519760943333</v>
      </c>
      <c r="F130">
        <v>9860.338938168865</v>
      </c>
      <c r="G130">
        <v>8311.286251302139</v>
      </c>
      <c r="H130">
        <v>10971.301850265</v>
      </c>
      <c r="I130">
        <v>9915.26674166126</v>
      </c>
    </row>
    <row r="131" spans="1:9">
      <c r="A131" s="2">
        <v>43542</v>
      </c>
      <c r="B131">
        <v>11312.34889874201</v>
      </c>
      <c r="C131" t="s">
        <v>9</v>
      </c>
      <c r="E131">
        <v>0.1312348898742011</v>
      </c>
      <c r="F131">
        <v>9883.825300690409</v>
      </c>
      <c r="G131">
        <v>8386.408097527737</v>
      </c>
      <c r="H131">
        <v>10929.82251984442</v>
      </c>
      <c r="I131">
        <v>9950.754976689959</v>
      </c>
    </row>
    <row r="132" spans="1:9">
      <c r="A132" s="2">
        <v>43543</v>
      </c>
      <c r="B132">
        <v>11269.01148016865</v>
      </c>
      <c r="C132" t="s">
        <v>9</v>
      </c>
      <c r="E132">
        <v>0.1269011480168654</v>
      </c>
      <c r="F132">
        <v>9917.057812598212</v>
      </c>
      <c r="G132">
        <v>8470.54106978556</v>
      </c>
      <c r="H132">
        <v>10805.38452858266</v>
      </c>
      <c r="I132">
        <v>9953.808439121869</v>
      </c>
    </row>
    <row r="133" spans="1:9">
      <c r="A133" s="2">
        <v>43544</v>
      </c>
      <c r="B133">
        <v>11306.34352655296</v>
      </c>
      <c r="C133" t="s">
        <v>9</v>
      </c>
      <c r="E133">
        <v>0.1306343526552958</v>
      </c>
      <c r="F133">
        <v>9956.382218079578</v>
      </c>
      <c r="G133">
        <v>8568.231133018466</v>
      </c>
      <c r="H133">
        <v>10833.66568987344</v>
      </c>
      <c r="I133">
        <v>9918.32279726721</v>
      </c>
    </row>
    <row r="134" spans="1:9">
      <c r="A134" s="2">
        <v>43545</v>
      </c>
      <c r="B134">
        <v>11455.65118443284</v>
      </c>
      <c r="C134" t="s">
        <v>9</v>
      </c>
      <c r="E134">
        <v>0.145565118443284</v>
      </c>
      <c r="F134">
        <v>10112.01953490682</v>
      </c>
      <c r="G134">
        <v>8965.007382479474</v>
      </c>
      <c r="H134">
        <v>10948.67780281472</v>
      </c>
      <c r="I134">
        <v>10031.71127703967</v>
      </c>
    </row>
    <row r="135" spans="1:9">
      <c r="A135" s="2">
        <v>43546</v>
      </c>
      <c r="B135">
        <v>11365.41665589675</v>
      </c>
      <c r="C135" t="s">
        <v>9</v>
      </c>
      <c r="E135">
        <v>0.136541665589675</v>
      </c>
      <c r="F135">
        <v>9889.918074595413</v>
      </c>
      <c r="G135">
        <v>8378.861616158472</v>
      </c>
      <c r="H135">
        <v>11027.86593601123</v>
      </c>
      <c r="I135">
        <v>9840.998237160287</v>
      </c>
    </row>
    <row r="136" spans="1:9">
      <c r="A136" s="2">
        <v>43549</v>
      </c>
      <c r="B136">
        <v>11359.13583424802</v>
      </c>
      <c r="C136" t="s">
        <v>9</v>
      </c>
      <c r="E136">
        <v>0.1359135834248015</v>
      </c>
      <c r="F136">
        <v>9871.086024403843</v>
      </c>
      <c r="G136">
        <v>8326.259504628086</v>
      </c>
      <c r="H136">
        <v>11037.29445907871</v>
      </c>
      <c r="I136">
        <v>9832.173665902717</v>
      </c>
    </row>
    <row r="137" spans="1:9">
      <c r="A137" s="2">
        <v>43550</v>
      </c>
      <c r="B137">
        <v>11426.06332766623</v>
      </c>
      <c r="C137" t="s">
        <v>9</v>
      </c>
      <c r="E137">
        <v>0.1426063327666234</v>
      </c>
      <c r="F137">
        <v>9917.057812598212</v>
      </c>
      <c r="G137">
        <v>8440.482634832901</v>
      </c>
      <c r="H137">
        <v>11116.47994752822</v>
      </c>
      <c r="I137">
        <v>9903.161156949785</v>
      </c>
    </row>
    <row r="138" spans="1:9">
      <c r="A138" s="2">
        <v>43551</v>
      </c>
      <c r="B138">
        <v>11349.69750633941</v>
      </c>
      <c r="C138" t="s">
        <v>9</v>
      </c>
      <c r="E138">
        <v>0.1349697506339409</v>
      </c>
      <c r="F138">
        <v>9853.364072159711</v>
      </c>
      <c r="G138">
        <v>8275.160943319748</v>
      </c>
      <c r="H138">
        <v>11039.17928210988</v>
      </c>
      <c r="I138">
        <v>9857.116110404902</v>
      </c>
    </row>
    <row r="139" spans="1:9">
      <c r="A139" s="2">
        <v>43552</v>
      </c>
      <c r="B139">
        <v>11297.33295552764</v>
      </c>
      <c r="C139" t="s">
        <v>9</v>
      </c>
      <c r="E139">
        <v>0.1297332955527637</v>
      </c>
      <c r="F139">
        <v>9876.069580692852</v>
      </c>
      <c r="G139">
        <v>8327.762456303071</v>
      </c>
      <c r="H139">
        <v>10909.08505858996</v>
      </c>
      <c r="I139">
        <v>9895.488603259413</v>
      </c>
    </row>
    <row r="140" spans="1:9">
      <c r="A140" s="2">
        <v>43553</v>
      </c>
      <c r="B140">
        <v>11370.67568629284</v>
      </c>
      <c r="C140" t="s">
        <v>9</v>
      </c>
      <c r="E140">
        <v>0.1370675686292835</v>
      </c>
      <c r="F140">
        <v>9950.842292319689</v>
      </c>
      <c r="G140">
        <v>8515.629021488079</v>
      </c>
      <c r="H140">
        <v>10967.53132262035</v>
      </c>
      <c r="I140">
        <v>9959.186033786984</v>
      </c>
    </row>
    <row r="141" spans="1:9">
      <c r="A141" s="2">
        <v>43556</v>
      </c>
      <c r="B141">
        <v>11409.8853108919</v>
      </c>
      <c r="C141" t="s">
        <v>9</v>
      </c>
      <c r="E141">
        <v>0.1409885310891903</v>
      </c>
      <c r="F141">
        <v>10082.66312233491</v>
      </c>
      <c r="G141">
        <v>8850.783055180533</v>
      </c>
      <c r="H141">
        <v>10892.11459865083</v>
      </c>
      <c r="I141">
        <v>10073.9190742991</v>
      </c>
    </row>
    <row r="142" spans="1:9">
      <c r="A142" s="2">
        <v>43557</v>
      </c>
      <c r="B142">
        <v>11439.90563596057</v>
      </c>
      <c r="C142" t="s">
        <v>9</v>
      </c>
      <c r="E142">
        <v>0.1439905635960572</v>
      </c>
      <c r="F142">
        <v>10120.88007086316</v>
      </c>
      <c r="G142">
        <v>8948.474914054626</v>
      </c>
      <c r="H142">
        <v>10907.19847239413</v>
      </c>
      <c r="I142">
        <v>10077.37577529421</v>
      </c>
    </row>
    <row r="143" spans="1:9">
      <c r="A143" s="2">
        <v>43558</v>
      </c>
      <c r="B143">
        <v>11465.43485447419</v>
      </c>
      <c r="C143" t="s">
        <v>9</v>
      </c>
      <c r="E143">
        <v>0.1465434854474186</v>
      </c>
      <c r="F143">
        <v>10179.03916753042</v>
      </c>
      <c r="G143">
        <v>9103.277140937003</v>
      </c>
      <c r="H143">
        <v>10890.22713087266</v>
      </c>
      <c r="I143">
        <v>10096.17693537655</v>
      </c>
    </row>
    <row r="144" spans="1:9">
      <c r="A144" s="2">
        <v>43559</v>
      </c>
      <c r="B144">
        <v>11444.12643848989</v>
      </c>
      <c r="C144" t="s">
        <v>9</v>
      </c>
      <c r="E144">
        <v>0.1444126438489886</v>
      </c>
      <c r="F144">
        <v>10175.16130753164</v>
      </c>
      <c r="G144">
        <v>9089.751174409192</v>
      </c>
      <c r="H144">
        <v>10852.52185442607</v>
      </c>
      <c r="I144">
        <v>10120.35115206943</v>
      </c>
    </row>
    <row r="145" spans="1:9">
      <c r="A145" s="2">
        <v>43560</v>
      </c>
      <c r="B145">
        <v>11526.37318162397</v>
      </c>
      <c r="C145" t="s">
        <v>9</v>
      </c>
      <c r="E145">
        <v>0.152637318162397</v>
      </c>
      <c r="F145">
        <v>10227.77783744469</v>
      </c>
      <c r="G145">
        <v>9226.517382644673</v>
      </c>
      <c r="H145">
        <v>10954.33579823754</v>
      </c>
      <c r="I145">
        <v>10169.08207862608</v>
      </c>
    </row>
    <row r="146" spans="1:9">
      <c r="A146" s="2">
        <v>43563</v>
      </c>
      <c r="B146">
        <v>11502.60978879106</v>
      </c>
      <c r="C146" t="s">
        <v>9</v>
      </c>
      <c r="E146">
        <v>0.1502609788791063</v>
      </c>
      <c r="F146">
        <v>10253.81099882581</v>
      </c>
      <c r="G146">
        <v>9298.658464496943</v>
      </c>
      <c r="H146">
        <v>10877.03160648986</v>
      </c>
      <c r="I146">
        <v>10177.9105396447</v>
      </c>
    </row>
    <row r="147" spans="1:9">
      <c r="A147" s="2">
        <v>43564</v>
      </c>
      <c r="B147">
        <v>11494.82948250706</v>
      </c>
      <c r="C147" t="s">
        <v>9</v>
      </c>
      <c r="E147">
        <v>0.1494829482507056</v>
      </c>
      <c r="F147">
        <v>10217.80808387235</v>
      </c>
      <c r="G147">
        <v>9196.458947692014</v>
      </c>
      <c r="H147">
        <v>10903.43058949647</v>
      </c>
      <c r="I147">
        <v>10123.80201842294</v>
      </c>
    </row>
    <row r="148" spans="1:9">
      <c r="A148" s="2">
        <v>43565</v>
      </c>
      <c r="B148">
        <v>11509.8419929073</v>
      </c>
      <c r="C148" t="s">
        <v>9</v>
      </c>
      <c r="E148">
        <v>0.1509841992907299</v>
      </c>
      <c r="F148">
        <v>10272.6412883545</v>
      </c>
      <c r="G148">
        <v>9345.248769327385</v>
      </c>
      <c r="H148">
        <v>10869.4896696182</v>
      </c>
      <c r="I148">
        <v>10158.72299663043</v>
      </c>
    </row>
    <row r="149" spans="1:9">
      <c r="A149" s="2">
        <v>43566</v>
      </c>
      <c r="B149">
        <v>11523.1586081534</v>
      </c>
      <c r="C149" t="s">
        <v>9</v>
      </c>
      <c r="E149">
        <v>0.1523158608153403</v>
      </c>
      <c r="F149">
        <v>10248.27283372881</v>
      </c>
      <c r="G149">
        <v>9274.611836244228</v>
      </c>
      <c r="H149">
        <v>10924.1671691686</v>
      </c>
      <c r="I149">
        <v>10156.80534442797</v>
      </c>
    </row>
    <row r="150" spans="1:9">
      <c r="A150" s="2">
        <v>43567</v>
      </c>
      <c r="B150">
        <v>11574.83466557809</v>
      </c>
      <c r="C150" t="s">
        <v>9</v>
      </c>
      <c r="E150">
        <v>0.1574834665578089</v>
      </c>
      <c r="F150">
        <v>10292.58079549918</v>
      </c>
      <c r="G150">
        <v>9388.834966449043</v>
      </c>
      <c r="H150">
        <v>10975.07414107433</v>
      </c>
      <c r="I150">
        <v>10225.49333839521</v>
      </c>
    </row>
    <row r="151" spans="1:9">
      <c r="A151" s="2">
        <v>43570</v>
      </c>
      <c r="B151">
        <v>11574.85725768379</v>
      </c>
      <c r="C151" t="s">
        <v>9</v>
      </c>
      <c r="E151">
        <v>0.1574857257683786</v>
      </c>
      <c r="F151">
        <v>10294.24462192318</v>
      </c>
      <c r="G151">
        <v>9396.349126276911</v>
      </c>
      <c r="H151">
        <v>10973.18667329617</v>
      </c>
      <c r="I151">
        <v>10218.58447445957</v>
      </c>
    </row>
    <row r="152" spans="1:9">
      <c r="A152" s="2">
        <v>43571</v>
      </c>
      <c r="B152">
        <v>11527.1074494087</v>
      </c>
      <c r="C152" t="s">
        <v>9</v>
      </c>
      <c r="E152">
        <v>0.1527107449408698</v>
      </c>
      <c r="F152">
        <v>10329.6920477372</v>
      </c>
      <c r="G152">
        <v>9488.027382809871</v>
      </c>
      <c r="H152">
        <v>10837.4362175181</v>
      </c>
      <c r="I152">
        <v>10225.87777644661</v>
      </c>
    </row>
    <row r="153" spans="1:9">
      <c r="A153" s="2">
        <v>43572</v>
      </c>
      <c r="B153">
        <v>11527.2727465782</v>
      </c>
      <c r="C153" t="s">
        <v>9</v>
      </c>
      <c r="E153">
        <v>0.1527272746578199</v>
      </c>
      <c r="F153">
        <v>10365.69320202779</v>
      </c>
      <c r="G153">
        <v>9582.712141239868</v>
      </c>
      <c r="H153">
        <v>10795.95512393284</v>
      </c>
      <c r="I153">
        <v>10200.93403535741</v>
      </c>
    </row>
    <row r="154" spans="1:9">
      <c r="A154" s="2">
        <v>43573</v>
      </c>
      <c r="B154">
        <v>11537.92143194636</v>
      </c>
      <c r="C154" t="s">
        <v>9</v>
      </c>
      <c r="E154">
        <v>0.1537921431946356</v>
      </c>
      <c r="F154">
        <v>10378.98532645947</v>
      </c>
      <c r="G154">
        <v>9612.772371833715</v>
      </c>
      <c r="H154">
        <v>10801.61223777334</v>
      </c>
      <c r="I154">
        <v>10220.11963349115</v>
      </c>
    </row>
    <row r="155" spans="1:9">
      <c r="A155" s="2">
        <v>43577</v>
      </c>
      <c r="B155">
        <v>11550.37267657317</v>
      </c>
      <c r="C155" t="s">
        <v>9</v>
      </c>
      <c r="E155">
        <v>0.1550372676573171</v>
      </c>
      <c r="F155">
        <v>10408.33997836849</v>
      </c>
      <c r="G155">
        <v>9693.929368094712</v>
      </c>
      <c r="H155">
        <v>10792.18635945285</v>
      </c>
      <c r="I155">
        <v>10230.09751890294</v>
      </c>
    </row>
    <row r="156" spans="1:9">
      <c r="A156" s="2">
        <v>43578</v>
      </c>
      <c r="B156">
        <v>11643.20885045026</v>
      </c>
      <c r="C156" t="s">
        <v>9</v>
      </c>
      <c r="E156">
        <v>0.1643208850450257</v>
      </c>
      <c r="F156">
        <v>10540.71541719171</v>
      </c>
      <c r="G156">
        <v>10062.14833863686</v>
      </c>
      <c r="H156">
        <v>10822.35146219246</v>
      </c>
      <c r="I156">
        <v>10318.35295588129</v>
      </c>
    </row>
    <row r="157" spans="1:9">
      <c r="A157" s="2">
        <v>43579</v>
      </c>
      <c r="B157">
        <v>11658.94500627429</v>
      </c>
      <c r="C157" t="s">
        <v>9</v>
      </c>
      <c r="E157">
        <v>0.1658945006274286</v>
      </c>
      <c r="F157">
        <v>10507.48378561535</v>
      </c>
      <c r="G157">
        <v>9964.460669592205</v>
      </c>
      <c r="H157">
        <v>10892.11459865083</v>
      </c>
      <c r="I157">
        <v>10298.01404359333</v>
      </c>
    </row>
    <row r="158" spans="1:9">
      <c r="A158" s="2">
        <v>43580</v>
      </c>
      <c r="B158">
        <v>11706.7913223285</v>
      </c>
      <c r="C158" t="s">
        <v>9</v>
      </c>
      <c r="E158">
        <v>0.17067913223285</v>
      </c>
      <c r="F158">
        <v>10550.1314422875</v>
      </c>
      <c r="G158">
        <v>10075.6755022588</v>
      </c>
      <c r="H158">
        <v>10937.36357513374</v>
      </c>
      <c r="I158">
        <v>10294.1780908949</v>
      </c>
    </row>
    <row r="159" spans="1:9">
      <c r="A159" s="2">
        <v>43581</v>
      </c>
      <c r="B159">
        <v>11720.88086126865</v>
      </c>
      <c r="C159" t="s">
        <v>9</v>
      </c>
      <c r="E159">
        <v>0.1720880861268652</v>
      </c>
      <c r="F159">
        <v>10559.54922804616</v>
      </c>
      <c r="G159">
        <v>10111.74753955259</v>
      </c>
      <c r="H159">
        <v>10954.33579823754</v>
      </c>
      <c r="I159">
        <v>10341.37774818102</v>
      </c>
    </row>
    <row r="160" spans="1:9">
      <c r="A160" s="2">
        <v>43584</v>
      </c>
      <c r="B160">
        <v>11700.53113724911</v>
      </c>
      <c r="C160" t="s">
        <v>9</v>
      </c>
      <c r="E160">
        <v>0.1700531137249111</v>
      </c>
      <c r="F160">
        <v>10580.0424636674</v>
      </c>
      <c r="G160">
        <v>10165.85260275796</v>
      </c>
      <c r="H160">
        <v>10890.22713087266</v>
      </c>
      <c r="I160">
        <v>10354.42400677545</v>
      </c>
    </row>
    <row r="161" spans="1:9">
      <c r="A161" s="2">
        <v>43585</v>
      </c>
      <c r="B161">
        <v>11742.89594961503</v>
      </c>
      <c r="C161" t="s">
        <v>9</v>
      </c>
      <c r="E161">
        <v>0.1742895949615033</v>
      </c>
      <c r="F161">
        <v>10498.06688018812</v>
      </c>
      <c r="G161">
        <v>9932.897487323373</v>
      </c>
      <c r="H161">
        <v>11069.34438484948</v>
      </c>
      <c r="I161">
        <v>10360.94648777915</v>
      </c>
    </row>
    <row r="162" spans="1:9">
      <c r="A162" s="2">
        <v>43586</v>
      </c>
      <c r="B162">
        <v>11665.97969658898</v>
      </c>
      <c r="C162" t="s">
        <v>9</v>
      </c>
      <c r="E162">
        <v>0.1665979696588982</v>
      </c>
      <c r="F162">
        <v>10464.28063980376</v>
      </c>
      <c r="G162">
        <v>9818.673160024431</v>
      </c>
      <c r="H162">
        <v>10956.22150285104</v>
      </c>
      <c r="I162">
        <v>10285.35416793084</v>
      </c>
    </row>
    <row r="163" spans="1:9">
      <c r="A163" s="2">
        <v>43587</v>
      </c>
      <c r="B163">
        <v>11626.98016487335</v>
      </c>
      <c r="C163" t="s">
        <v>9</v>
      </c>
      <c r="E163">
        <v>0.1626980164873348</v>
      </c>
      <c r="F163">
        <v>10418.86522108028</v>
      </c>
      <c r="G163">
        <v>9698.438821666732</v>
      </c>
      <c r="H163">
        <v>10931.71086920492</v>
      </c>
      <c r="I163">
        <v>10265.01395905586</v>
      </c>
    </row>
    <row r="164" spans="1:9">
      <c r="A164" s="2">
        <v>43588</v>
      </c>
      <c r="B164">
        <v>11754.85201633395</v>
      </c>
      <c r="C164" t="s">
        <v>9</v>
      </c>
      <c r="E164">
        <v>0.1754852016333952</v>
      </c>
      <c r="F164">
        <v>10585.02513962497</v>
      </c>
      <c r="G164">
        <v>10155.33014539187</v>
      </c>
      <c r="H164">
        <v>10992.04195626646</v>
      </c>
      <c r="I164">
        <v>10362.4797019302</v>
      </c>
    </row>
    <row r="165" spans="1:9">
      <c r="A165" s="2">
        <v>43591</v>
      </c>
      <c r="B165">
        <v>11686.40376263293</v>
      </c>
      <c r="C165" t="s">
        <v>9</v>
      </c>
      <c r="E165">
        <v>0.1686403762632926</v>
      </c>
      <c r="F165">
        <v>10520.22394223336</v>
      </c>
      <c r="G165">
        <v>9973.474788359745</v>
      </c>
      <c r="H165">
        <v>10931.71086920492</v>
      </c>
      <c r="I165">
        <v>10321.42457053148</v>
      </c>
    </row>
    <row r="166" spans="1:9">
      <c r="A166" s="2">
        <v>43592</v>
      </c>
      <c r="B166">
        <v>11549.12280748669</v>
      </c>
      <c r="C166" t="s">
        <v>9</v>
      </c>
      <c r="E166">
        <v>0.1549122807486694</v>
      </c>
      <c r="F166">
        <v>10315.28894502665</v>
      </c>
      <c r="G166">
        <v>9393.342624379875</v>
      </c>
      <c r="H166">
        <v>10897.77171249132</v>
      </c>
      <c r="I166">
        <v>10154.12076100323</v>
      </c>
    </row>
    <row r="167" spans="1:9">
      <c r="A167" s="2">
        <v>43593</v>
      </c>
      <c r="B167">
        <v>11458.66748507323</v>
      </c>
      <c r="C167" t="s">
        <v>9</v>
      </c>
      <c r="E167">
        <v>0.1458667485073228</v>
      </c>
      <c r="F167">
        <v>10289.25930497129</v>
      </c>
      <c r="G167">
        <v>9310.68207789683</v>
      </c>
      <c r="H167">
        <v>10748.82220600111</v>
      </c>
      <c r="I167">
        <v>10134.16693506018</v>
      </c>
    </row>
    <row r="168" spans="1:9">
      <c r="A168" s="2">
        <v>43594</v>
      </c>
      <c r="B168">
        <v>11419.53332448386</v>
      </c>
      <c r="C168" t="s">
        <v>9</v>
      </c>
      <c r="E168">
        <v>0.1419533324483859</v>
      </c>
      <c r="F168">
        <v>10233.87237201257</v>
      </c>
      <c r="G168">
        <v>9163.39580648351</v>
      </c>
      <c r="H168">
        <v>10735.62491845363</v>
      </c>
      <c r="I168">
        <v>10103.08385443166</v>
      </c>
    </row>
    <row r="169" spans="1:9">
      <c r="A169" s="2">
        <v>43595</v>
      </c>
      <c r="B169">
        <v>11524.08665052501</v>
      </c>
      <c r="C169" t="s">
        <v>9</v>
      </c>
      <c r="E169">
        <v>0.1524086650525012</v>
      </c>
      <c r="F169">
        <v>10246.60900730481</v>
      </c>
      <c r="G169">
        <v>9188.944189317084</v>
      </c>
      <c r="H169">
        <v>10927.93769681326</v>
      </c>
      <c r="I169">
        <v>10150.27897366321</v>
      </c>
    </row>
    <row r="170" spans="1:9">
      <c r="A170" s="2">
        <v>43598</v>
      </c>
      <c r="B170">
        <v>11374.63180037647</v>
      </c>
      <c r="C170" t="s">
        <v>10</v>
      </c>
      <c r="E170">
        <v>0.1374631800376469</v>
      </c>
      <c r="F170">
        <v>9891.024651217083</v>
      </c>
      <c r="G170">
        <v>8239.089504573019</v>
      </c>
      <c r="H170">
        <v>11044.83463278569</v>
      </c>
      <c r="I170">
        <v>9901.244153040834</v>
      </c>
    </row>
    <row r="171" spans="1:9">
      <c r="A171" s="2">
        <v>43599</v>
      </c>
      <c r="B171">
        <v>11401.15527474014</v>
      </c>
      <c r="C171" t="s">
        <v>10</v>
      </c>
      <c r="E171">
        <v>0.1401155274740145</v>
      </c>
      <c r="F171">
        <v>9999.584483559722</v>
      </c>
      <c r="G171">
        <v>8497.593002841182</v>
      </c>
      <c r="H171">
        <v>10971.301850265</v>
      </c>
      <c r="I171">
        <v>9987.198148058827</v>
      </c>
    </row>
    <row r="172" spans="1:9">
      <c r="A172" s="2">
        <v>43600</v>
      </c>
      <c r="B172">
        <v>11474.44083403117</v>
      </c>
      <c r="C172" t="s">
        <v>9</v>
      </c>
      <c r="E172">
        <v>0.1474440834031172</v>
      </c>
      <c r="F172">
        <v>10140.82221900217</v>
      </c>
      <c r="G172">
        <v>8850.783055180533</v>
      </c>
      <c r="H172">
        <v>10952.44833045937</v>
      </c>
      <c r="I172">
        <v>10046.29269466569</v>
      </c>
    </row>
    <row r="173" spans="1:9">
      <c r="A173" s="2">
        <v>43601</v>
      </c>
      <c r="B173">
        <v>11571.30817415298</v>
      </c>
      <c r="C173" t="s">
        <v>9</v>
      </c>
      <c r="E173">
        <v>0.1571308174152979</v>
      </c>
      <c r="F173">
        <v>10242.73290796892</v>
      </c>
      <c r="G173">
        <v>9127.323769189717</v>
      </c>
      <c r="H173">
        <v>11025.97758665073</v>
      </c>
      <c r="I173">
        <v>10138.38473263598</v>
      </c>
    </row>
    <row r="174" spans="1:9">
      <c r="A174" s="2">
        <v>43602</v>
      </c>
      <c r="B174">
        <v>11538.49171090729</v>
      </c>
      <c r="C174" t="s">
        <v>9</v>
      </c>
      <c r="E174">
        <v>0.1538491710907286</v>
      </c>
      <c r="F174">
        <v>10138.05005529362</v>
      </c>
      <c r="G174">
        <v>8843.270690993853</v>
      </c>
      <c r="H174">
        <v>11082.54255397929</v>
      </c>
      <c r="I174">
        <v>10076.99004065578</v>
      </c>
    </row>
    <row r="175" spans="1:9">
      <c r="A175" s="2">
        <v>43605</v>
      </c>
      <c r="B175">
        <v>11445.76974251008</v>
      </c>
      <c r="C175" t="s">
        <v>10</v>
      </c>
      <c r="E175">
        <v>0.1445769742510081</v>
      </c>
      <c r="F175">
        <v>9966.905700128476</v>
      </c>
      <c r="G175">
        <v>8399.902939608277</v>
      </c>
      <c r="H175">
        <v>11097.62642772259</v>
      </c>
      <c r="I175">
        <v>10008.30463986258</v>
      </c>
    </row>
    <row r="176" spans="1:9">
      <c r="A176" s="2">
        <v>43606</v>
      </c>
      <c r="B176">
        <v>11517.28794693502</v>
      </c>
      <c r="C176" t="s">
        <v>9</v>
      </c>
      <c r="E176">
        <v>0.1517287946935022</v>
      </c>
      <c r="F176">
        <v>10071.03570465866</v>
      </c>
      <c r="G176">
        <v>8652.395229723559</v>
      </c>
      <c r="H176">
        <v>11118.36565214171</v>
      </c>
      <c r="I176">
        <v>10093.10726560689</v>
      </c>
    </row>
    <row r="177" spans="1:9">
      <c r="A177" s="2">
        <v>43607</v>
      </c>
      <c r="B177">
        <v>11532.86517262374</v>
      </c>
      <c r="C177" t="s">
        <v>10</v>
      </c>
      <c r="E177">
        <v>0.1532865172623741</v>
      </c>
      <c r="F177">
        <v>10026.16961275452</v>
      </c>
      <c r="G177">
        <v>8539.676248287857</v>
      </c>
      <c r="H177">
        <v>11201.32519456522</v>
      </c>
      <c r="I177">
        <v>10065.48023767996</v>
      </c>
    </row>
    <row r="178" spans="1:9">
      <c r="A178" s="2">
        <v>43608</v>
      </c>
      <c r="B178">
        <v>11491.45959807572</v>
      </c>
      <c r="C178" t="s">
        <v>10</v>
      </c>
      <c r="E178">
        <v>0.1491459598075719</v>
      </c>
      <c r="F178">
        <v>9872.745449170632</v>
      </c>
      <c r="G178">
        <v>8136.889987768092</v>
      </c>
      <c r="H178">
        <v>11297.48026137153</v>
      </c>
      <c r="I178">
        <v>9947.67493422414</v>
      </c>
    </row>
    <row r="179" spans="1:9">
      <c r="A179" s="2">
        <v>43609</v>
      </c>
      <c r="B179">
        <v>11479.97290216888</v>
      </c>
      <c r="C179" t="s">
        <v>10</v>
      </c>
      <c r="E179">
        <v>0.1479972902168885</v>
      </c>
      <c r="F179">
        <v>9867.762773213064</v>
      </c>
      <c r="G179">
        <v>8124.866972915267</v>
      </c>
      <c r="H179">
        <v>11280.51332776173</v>
      </c>
      <c r="I179">
        <v>9964.940935274893</v>
      </c>
    </row>
    <row r="180" spans="1:9">
      <c r="A180" s="2">
        <v>43613</v>
      </c>
      <c r="B180">
        <v>11364.93762735334</v>
      </c>
      <c r="C180" t="s">
        <v>10</v>
      </c>
      <c r="E180">
        <v>0.1364937627353342</v>
      </c>
      <c r="F180">
        <v>9830.655042300807</v>
      </c>
      <c r="G180">
        <v>8037.695775766074</v>
      </c>
      <c r="H180">
        <v>11095.73984152676</v>
      </c>
      <c r="I180">
        <v>9875.535425609876</v>
      </c>
    </row>
    <row r="181" spans="1:9">
      <c r="A181" s="2">
        <v>43614</v>
      </c>
      <c r="B181">
        <v>11243.28602645815</v>
      </c>
      <c r="C181" t="s">
        <v>10</v>
      </c>
      <c r="E181">
        <v>0.1243286026458155</v>
      </c>
      <c r="F181">
        <v>9749.788676437523</v>
      </c>
      <c r="G181">
        <v>7836.303244053255</v>
      </c>
      <c r="H181">
        <v>10948.67780281472</v>
      </c>
      <c r="I181">
        <v>9807.616956038959</v>
      </c>
    </row>
    <row r="182" spans="1:9">
      <c r="A182" s="2">
        <v>43615</v>
      </c>
      <c r="B182">
        <v>11258.75070391527</v>
      </c>
      <c r="C182" t="s">
        <v>10</v>
      </c>
      <c r="E182">
        <v>0.1258750703915268</v>
      </c>
      <c r="F182">
        <v>9790.776908342883</v>
      </c>
      <c r="G182">
        <v>7929.483255167077</v>
      </c>
      <c r="H182">
        <v>10931.71086920492</v>
      </c>
      <c r="I182">
        <v>9834.860194207991</v>
      </c>
    </row>
    <row r="183" spans="1:9">
      <c r="A183" s="2">
        <v>43616</v>
      </c>
      <c r="B183">
        <v>11192.87691079661</v>
      </c>
      <c r="C183" t="s">
        <v>10</v>
      </c>
      <c r="E183">
        <v>0.1192876910796608</v>
      </c>
      <c r="F183">
        <v>9634.584102376208</v>
      </c>
      <c r="G183">
        <v>7547.740113738307</v>
      </c>
      <c r="H183">
        <v>10982.61343319898</v>
      </c>
      <c r="I183">
        <v>9703.243645815992</v>
      </c>
    </row>
    <row r="184" spans="1:9">
      <c r="A184" s="2">
        <v>43619</v>
      </c>
      <c r="B184">
        <v>11123.71598239736</v>
      </c>
      <c r="C184" t="s">
        <v>11</v>
      </c>
      <c r="E184">
        <v>0.1123715982397355</v>
      </c>
      <c r="F184">
        <v>9422.449754642825</v>
      </c>
      <c r="G184">
        <v>7065.297414444281</v>
      </c>
      <c r="H184">
        <v>11091.97019546444</v>
      </c>
      <c r="I184">
        <v>9674.463303734845</v>
      </c>
    </row>
    <row r="185" spans="1:9">
      <c r="A185" s="2">
        <v>43620</v>
      </c>
      <c r="B185">
        <v>11284.01646023197</v>
      </c>
      <c r="C185" t="s">
        <v>10</v>
      </c>
      <c r="E185">
        <v>0.1284016460231974</v>
      </c>
      <c r="F185">
        <v>9687.754360765812</v>
      </c>
      <c r="G185">
        <v>7637.915418596283</v>
      </c>
      <c r="H185">
        <v>11101.39960011425</v>
      </c>
      <c r="I185">
        <v>9887.429666637105</v>
      </c>
    </row>
    <row r="186" spans="1:9">
      <c r="A186" s="2">
        <v>43621</v>
      </c>
      <c r="B186">
        <v>11446.1588213175</v>
      </c>
      <c r="C186" t="s">
        <v>10</v>
      </c>
      <c r="E186">
        <v>0.1446158821317498</v>
      </c>
      <c r="F186">
        <v>9759.757549678425</v>
      </c>
      <c r="G186">
        <v>7806.243612006471</v>
      </c>
      <c r="H186">
        <v>11338.96047337445</v>
      </c>
      <c r="I186">
        <v>9971.080923107722</v>
      </c>
    </row>
    <row r="187" spans="1:9">
      <c r="A187" s="2">
        <v>43622</v>
      </c>
      <c r="B187">
        <v>11526.83705854782</v>
      </c>
      <c r="C187" t="s">
        <v>10</v>
      </c>
      <c r="E187">
        <v>0.1526837058547819</v>
      </c>
      <c r="F187">
        <v>9837.299784019484</v>
      </c>
      <c r="G187">
        <v>7986.59601736361</v>
      </c>
      <c r="H187">
        <v>11408.72096508581</v>
      </c>
      <c r="I187">
        <v>10035.93166778951</v>
      </c>
    </row>
    <row r="188" spans="1:9">
      <c r="A188" s="2">
        <v>43623</v>
      </c>
      <c r="B188">
        <v>11595.38312198377</v>
      </c>
      <c r="C188" t="s">
        <v>10</v>
      </c>
      <c r="E188">
        <v>0.1595383121983767</v>
      </c>
      <c r="F188">
        <v>10027.27706970764</v>
      </c>
      <c r="G188">
        <v>8441.985586507888</v>
      </c>
      <c r="H188">
        <v>11323.87748121348</v>
      </c>
      <c r="I188">
        <v>10136.08393896913</v>
      </c>
    </row>
    <row r="189" spans="1:9">
      <c r="A189" s="2">
        <v>43626</v>
      </c>
      <c r="B189">
        <v>11624.87395485916</v>
      </c>
      <c r="C189" t="s">
        <v>9</v>
      </c>
      <c r="E189">
        <v>0.1624873954859156</v>
      </c>
      <c r="F189">
        <v>10144.14282919862</v>
      </c>
      <c r="G189">
        <v>8750.086490050591</v>
      </c>
      <c r="H189">
        <v>11246.57681579514</v>
      </c>
      <c r="I189">
        <v>10183.66738601315</v>
      </c>
    </row>
    <row r="190" spans="1:9">
      <c r="A190" s="2">
        <v>43627</v>
      </c>
      <c r="B190">
        <v>11598.72556761182</v>
      </c>
      <c r="C190" t="s">
        <v>9</v>
      </c>
      <c r="E190">
        <v>0.1598725567611816</v>
      </c>
      <c r="F190">
        <v>10157.99132310118</v>
      </c>
      <c r="G190">
        <v>8783.151426900286</v>
      </c>
      <c r="H190">
        <v>11178.69850236793</v>
      </c>
      <c r="I190">
        <v>10181.74649234314</v>
      </c>
    </row>
    <row r="191" spans="1:9">
      <c r="A191" s="2">
        <v>43628</v>
      </c>
      <c r="B191">
        <v>11637.59592986269</v>
      </c>
      <c r="C191" t="s">
        <v>9</v>
      </c>
      <c r="E191">
        <v>0.1637595929862694</v>
      </c>
      <c r="F191">
        <v>10099.27937828881</v>
      </c>
      <c r="G191">
        <v>8634.361605264916</v>
      </c>
      <c r="H191">
        <v>11323.87748121348</v>
      </c>
      <c r="I191">
        <v>10162.56024591588</v>
      </c>
    </row>
    <row r="192" spans="1:9">
      <c r="A192" s="2">
        <v>43629</v>
      </c>
      <c r="B192">
        <v>11684.08767291079</v>
      </c>
      <c r="C192" t="s">
        <v>9</v>
      </c>
      <c r="E192">
        <v>0.1684087672910792</v>
      </c>
      <c r="F192">
        <v>10159.09878005429</v>
      </c>
      <c r="G192">
        <v>8775.636069978293</v>
      </c>
      <c r="H192">
        <v>11346.50152866377</v>
      </c>
      <c r="I192">
        <v>10207.83836123848</v>
      </c>
    </row>
    <row r="193" spans="1:9">
      <c r="A193" s="2">
        <v>43630</v>
      </c>
      <c r="B193">
        <v>11718.72754169604</v>
      </c>
      <c r="C193" t="s">
        <v>9</v>
      </c>
      <c r="E193">
        <v>0.1718727541696041</v>
      </c>
      <c r="F193">
        <v>10115.89915556848</v>
      </c>
      <c r="G193">
        <v>8661.413538320539</v>
      </c>
      <c r="H193">
        <v>11465.28593241437</v>
      </c>
      <c r="I193">
        <v>10192.4906606837</v>
      </c>
    </row>
    <row r="194" spans="1:9">
      <c r="A194" s="2">
        <v>43633</v>
      </c>
      <c r="B194">
        <v>11738.26433644907</v>
      </c>
      <c r="C194" t="s">
        <v>9</v>
      </c>
      <c r="E194">
        <v>0.1738264336449069</v>
      </c>
      <c r="F194">
        <v>10176.82337329275</v>
      </c>
      <c r="G194">
        <v>8819.222267099951</v>
      </c>
      <c r="H194">
        <v>11433.2333618966</v>
      </c>
      <c r="I194">
        <v>10201.70096657969</v>
      </c>
    </row>
    <row r="195" spans="1:9">
      <c r="A195" s="2">
        <v>43634</v>
      </c>
      <c r="B195">
        <v>11801.16730038837</v>
      </c>
      <c r="C195" t="s">
        <v>9</v>
      </c>
      <c r="E195">
        <v>0.1801167300388373</v>
      </c>
      <c r="F195">
        <v>10324.70585045387</v>
      </c>
      <c r="G195">
        <v>9200.967802716972</v>
      </c>
      <c r="H195">
        <v>11386.09691763553</v>
      </c>
      <c r="I195">
        <v>10303.38904508441</v>
      </c>
    </row>
    <row r="196" spans="1:9">
      <c r="A196" s="2">
        <v>43635</v>
      </c>
      <c r="B196">
        <v>11867.68101757595</v>
      </c>
      <c r="C196" t="s">
        <v>9</v>
      </c>
      <c r="E196">
        <v>0.1867681017575951</v>
      </c>
      <c r="F196">
        <v>10363.47828812156</v>
      </c>
      <c r="G196">
        <v>9309.178527674781</v>
      </c>
      <c r="H196">
        <v>11472.82346137435</v>
      </c>
      <c r="I196">
        <v>10330.63293154695</v>
      </c>
    </row>
    <row r="197" spans="1:9">
      <c r="A197" s="2">
        <v>43636</v>
      </c>
      <c r="B197">
        <v>11961.30505696541</v>
      </c>
      <c r="C197" t="s">
        <v>9</v>
      </c>
      <c r="E197">
        <v>0.1961305056965412</v>
      </c>
      <c r="F197">
        <v>10459.85081199131</v>
      </c>
      <c r="G197">
        <v>9564.677918234162</v>
      </c>
      <c r="H197">
        <v>11546.35977022438</v>
      </c>
      <c r="I197">
        <v>10426.94536026708</v>
      </c>
    </row>
    <row r="198" spans="1:9">
      <c r="A198" s="2">
        <v>43637</v>
      </c>
      <c r="B198">
        <v>11974.75764807436</v>
      </c>
      <c r="C198" t="s">
        <v>9</v>
      </c>
      <c r="E198">
        <v>0.1974757648074357</v>
      </c>
      <c r="F198">
        <v>10444.34025232764</v>
      </c>
      <c r="G198">
        <v>9521.092319659565</v>
      </c>
      <c r="H198">
        <v>11591.01984970784</v>
      </c>
      <c r="I198">
        <v>10414.66862606897</v>
      </c>
    </row>
    <row r="199" spans="1:9">
      <c r="A199" s="2">
        <v>43640</v>
      </c>
      <c r="B199">
        <v>11976.87291282561</v>
      </c>
      <c r="C199" t="s">
        <v>9</v>
      </c>
      <c r="E199">
        <v>0.1976872912825609</v>
      </c>
      <c r="F199">
        <v>10444.67565860676</v>
      </c>
      <c r="G199">
        <v>9518.087014856657</v>
      </c>
      <c r="H199">
        <v>11594.82035115188</v>
      </c>
      <c r="I199">
        <v>10401.24052259718</v>
      </c>
    </row>
    <row r="200" spans="1:9">
      <c r="A200" s="2">
        <v>43641</v>
      </c>
      <c r="B200">
        <v>11836.25821175252</v>
      </c>
      <c r="C200" t="s">
        <v>9</v>
      </c>
      <c r="E200">
        <v>0.1836258211752522</v>
      </c>
      <c r="F200">
        <v>10265.38119495838</v>
      </c>
      <c r="G200">
        <v>9031.136657631798</v>
      </c>
      <c r="H200">
        <v>11524.50093624044</v>
      </c>
      <c r="I200">
        <v>10298.39718505772</v>
      </c>
    </row>
    <row r="201" spans="1:9">
      <c r="A201" s="2">
        <v>43642</v>
      </c>
      <c r="B201">
        <v>11737.60230646476</v>
      </c>
      <c r="C201" t="s">
        <v>9</v>
      </c>
      <c r="E201">
        <v>0.1737602306464761</v>
      </c>
      <c r="F201">
        <v>10313.11892802393</v>
      </c>
      <c r="G201">
        <v>9145.359189289551</v>
      </c>
      <c r="H201">
        <v>11273.64051188197</v>
      </c>
      <c r="I201">
        <v>10288.42254111348</v>
      </c>
    </row>
    <row r="202" spans="1:9">
      <c r="A202" s="2">
        <v>43643</v>
      </c>
      <c r="B202">
        <v>11768.38314893391</v>
      </c>
      <c r="C202" t="s">
        <v>9</v>
      </c>
      <c r="E202">
        <v>0.176838314893391</v>
      </c>
      <c r="F202">
        <v>10352.53136664942</v>
      </c>
      <c r="G202">
        <v>9244.552204197442</v>
      </c>
      <c r="H202">
        <v>11288.84251765809</v>
      </c>
      <c r="I202">
        <v>10324.52471009611</v>
      </c>
    </row>
    <row r="203" spans="1:9">
      <c r="A203" s="2">
        <v>43644</v>
      </c>
      <c r="B203">
        <v>11798.26056556228</v>
      </c>
      <c r="C203" t="s">
        <v>9</v>
      </c>
      <c r="E203">
        <v>0.1798260565562275</v>
      </c>
      <c r="F203">
        <v>10365.8534223501</v>
      </c>
      <c r="G203">
        <v>9283.628947747082</v>
      </c>
      <c r="H203">
        <v>11332.55401454963</v>
      </c>
      <c r="I203">
        <v>10381.61538146368</v>
      </c>
    </row>
    <row r="204" spans="1:9">
      <c r="A204" s="2">
        <v>43647</v>
      </c>
      <c r="B204">
        <v>11865.87804643551</v>
      </c>
      <c r="C204" t="s">
        <v>9</v>
      </c>
      <c r="E204">
        <v>0.1865878046435514</v>
      </c>
      <c r="F204">
        <v>10505.73632770444</v>
      </c>
      <c r="G204">
        <v>9653.351468511277</v>
      </c>
      <c r="H204">
        <v>11304.04628659889</v>
      </c>
      <c r="I204">
        <v>10469.94083414111</v>
      </c>
    </row>
    <row r="205" spans="1:9">
      <c r="A205" s="2">
        <v>43648</v>
      </c>
      <c r="B205">
        <v>11967.99980076677</v>
      </c>
      <c r="C205" t="s">
        <v>9</v>
      </c>
      <c r="E205">
        <v>0.1967999800766767</v>
      </c>
      <c r="F205">
        <v>10547.36720156192</v>
      </c>
      <c r="G205">
        <v>9770.580502066065</v>
      </c>
      <c r="H205">
        <v>11457.98731226704</v>
      </c>
      <c r="I205">
        <v>10500.41257398974</v>
      </c>
    </row>
    <row r="206" spans="1:9">
      <c r="A206" s="2">
        <v>43649</v>
      </c>
      <c r="B206">
        <v>12054.83278038661</v>
      </c>
      <c r="C206" t="s">
        <v>9</v>
      </c>
      <c r="E206">
        <v>0.2054832780386613</v>
      </c>
      <c r="F206">
        <v>10626.7466876209</v>
      </c>
      <c r="G206">
        <v>9987.00135343462</v>
      </c>
      <c r="H206">
        <v>11537.80577683272</v>
      </c>
      <c r="I206">
        <v>10581.02852024672</v>
      </c>
    </row>
    <row r="207" spans="1:9">
      <c r="A207" s="2">
        <v>43651</v>
      </c>
      <c r="B207">
        <v>12039.26328037117</v>
      </c>
      <c r="C207" t="s">
        <v>9</v>
      </c>
      <c r="E207">
        <v>0.2039263280371171</v>
      </c>
      <c r="F207">
        <v>10605.09757681728</v>
      </c>
      <c r="G207">
        <v>9922.375628504344</v>
      </c>
      <c r="H207">
        <v>11532.10634704018</v>
      </c>
      <c r="I207">
        <v>10567.52715960831</v>
      </c>
    </row>
    <row r="208" spans="1:9">
      <c r="A208" s="2">
        <v>43654</v>
      </c>
      <c r="B208">
        <v>12004.28850007437</v>
      </c>
      <c r="C208" t="s">
        <v>9</v>
      </c>
      <c r="E208">
        <v>0.2004288500074374</v>
      </c>
      <c r="F208">
        <v>10530.71485201893</v>
      </c>
      <c r="G208">
        <v>9713.467739869531</v>
      </c>
      <c r="H208">
        <v>11549.20816274715</v>
      </c>
      <c r="I208">
        <v>10514.6847556115</v>
      </c>
    </row>
    <row r="209" spans="1:9">
      <c r="A209" s="2">
        <v>43655</v>
      </c>
      <c r="B209">
        <v>12042.88100196927</v>
      </c>
      <c r="C209" t="s">
        <v>9</v>
      </c>
      <c r="E209">
        <v>0.2042881001969272</v>
      </c>
      <c r="F209">
        <v>10583.4493463451</v>
      </c>
      <c r="G209">
        <v>9859.25405234318</v>
      </c>
      <c r="H209">
        <v>11564.41281327028</v>
      </c>
      <c r="I209">
        <v>10527.80038161149</v>
      </c>
    </row>
    <row r="210" spans="1:9">
      <c r="A210" s="2">
        <v>43656</v>
      </c>
      <c r="B210">
        <v>12118.14442515873</v>
      </c>
      <c r="C210" t="s">
        <v>9</v>
      </c>
      <c r="E210">
        <v>0.2118144425158732</v>
      </c>
      <c r="F210">
        <v>10688.91481367169</v>
      </c>
      <c r="G210">
        <v>10150.8230860081</v>
      </c>
      <c r="H210">
        <v>11591.01984970784</v>
      </c>
      <c r="I210">
        <v>10576.78673581106</v>
      </c>
    </row>
    <row r="211" spans="1:9">
      <c r="A211" s="2">
        <v>43657</v>
      </c>
      <c r="B211">
        <v>12115.50887811728</v>
      </c>
      <c r="C211" t="s">
        <v>9</v>
      </c>
      <c r="E211">
        <v>0.2115508878117278</v>
      </c>
      <c r="F211">
        <v>10681.14676903395</v>
      </c>
      <c r="G211">
        <v>10123.76995585835</v>
      </c>
      <c r="H211">
        <v>11594.82035115188</v>
      </c>
      <c r="I211">
        <v>10598.00149263098</v>
      </c>
    </row>
    <row r="212" spans="1:9">
      <c r="A212" s="2">
        <v>43658</v>
      </c>
      <c r="B212">
        <v>12113.25466295559</v>
      </c>
      <c r="C212" t="s">
        <v>9</v>
      </c>
      <c r="E212">
        <v>0.2113254662955588</v>
      </c>
      <c r="F212">
        <v>10742.76204693962</v>
      </c>
      <c r="G212">
        <v>10293.60050239646</v>
      </c>
      <c r="H212">
        <v>11518.80062486556</v>
      </c>
      <c r="I212">
        <v>10650.07113076391</v>
      </c>
    </row>
    <row r="213" spans="1:9">
      <c r="A213" s="2">
        <v>43661</v>
      </c>
      <c r="B213">
        <v>12156.45869304481</v>
      </c>
      <c r="C213" t="s">
        <v>9</v>
      </c>
      <c r="E213">
        <v>0.2156458693044805</v>
      </c>
      <c r="F213">
        <v>10777.17860463593</v>
      </c>
      <c r="G213">
        <v>10380.77289663978</v>
      </c>
      <c r="H213">
        <v>11564.41281327028</v>
      </c>
      <c r="I213">
        <v>10652.77062493939</v>
      </c>
    </row>
    <row r="214" spans="1:9">
      <c r="A214" s="2">
        <v>43662</v>
      </c>
      <c r="B214">
        <v>12090.33499032931</v>
      </c>
      <c r="C214" t="s">
        <v>9</v>
      </c>
      <c r="E214">
        <v>0.2090334990329306</v>
      </c>
      <c r="F214">
        <v>10721.66842527544</v>
      </c>
      <c r="G214">
        <v>10233.48243539702</v>
      </c>
      <c r="H214">
        <v>11497.89654454988</v>
      </c>
      <c r="I214">
        <v>10618.05385918754</v>
      </c>
    </row>
    <row r="215" spans="1:9">
      <c r="A215" s="2">
        <v>43663</v>
      </c>
      <c r="B215">
        <v>12081.48438791355</v>
      </c>
      <c r="C215" t="s">
        <v>9</v>
      </c>
      <c r="E215">
        <v>0.2081484387913548</v>
      </c>
      <c r="F215">
        <v>10668.93217028639</v>
      </c>
      <c r="G215">
        <v>10081.68850605287</v>
      </c>
      <c r="H215">
        <v>11541.60804144142</v>
      </c>
      <c r="I215">
        <v>10546.31369937541</v>
      </c>
    </row>
    <row r="216" spans="1:9">
      <c r="A216" s="2">
        <v>43664</v>
      </c>
      <c r="B216">
        <v>12139.49459652546</v>
      </c>
      <c r="C216" t="s">
        <v>9</v>
      </c>
      <c r="E216">
        <v>0.213949459652546</v>
      </c>
      <c r="F216">
        <v>10681.14676903395</v>
      </c>
      <c r="G216">
        <v>10125.27111189215</v>
      </c>
      <c r="H216">
        <v>11642.33234948745</v>
      </c>
      <c r="I216">
        <v>10584.88781151151</v>
      </c>
    </row>
    <row r="217" spans="1:9">
      <c r="A217" s="2">
        <v>43665</v>
      </c>
      <c r="B217">
        <v>12008.21634659074</v>
      </c>
      <c r="C217" t="s">
        <v>9</v>
      </c>
      <c r="E217">
        <v>0.2008216346590739</v>
      </c>
      <c r="F217">
        <v>10602.87562025953</v>
      </c>
      <c r="G217">
        <v>9880.295974340048</v>
      </c>
      <c r="H217">
        <v>11473.1875548785</v>
      </c>
      <c r="I217">
        <v>10528.18611624992</v>
      </c>
    </row>
    <row r="218" spans="1:9">
      <c r="A218" s="2">
        <v>43668</v>
      </c>
      <c r="B218">
        <v>12045.21144408811</v>
      </c>
      <c r="C218" t="s">
        <v>9</v>
      </c>
      <c r="E218">
        <v>0.2045211444088113</v>
      </c>
      <c r="F218">
        <v>10687.25186757913</v>
      </c>
      <c r="G218">
        <v>10113.24869558639</v>
      </c>
      <c r="H218">
        <v>11448.48209153646</v>
      </c>
      <c r="I218">
        <v>10553.64071262497</v>
      </c>
    </row>
    <row r="219" spans="1:9">
      <c r="A219" s="2">
        <v>43669</v>
      </c>
      <c r="B219">
        <v>12049.75850722509</v>
      </c>
      <c r="C219" t="s">
        <v>9</v>
      </c>
      <c r="E219">
        <v>0.2049758507225092</v>
      </c>
      <c r="F219">
        <v>10757.19243992486</v>
      </c>
      <c r="G219">
        <v>10308.63121624045</v>
      </c>
      <c r="H219">
        <v>11376.26639302351</v>
      </c>
      <c r="I219">
        <v>10626.16076952958</v>
      </c>
    </row>
    <row r="220" spans="1:9">
      <c r="A220" s="2">
        <v>43670</v>
      </c>
      <c r="B220">
        <v>12098.81530623015</v>
      </c>
      <c r="C220" t="s">
        <v>9</v>
      </c>
      <c r="E220">
        <v>0.2098815306230153</v>
      </c>
      <c r="F220">
        <v>10832.68438233921</v>
      </c>
      <c r="G220">
        <v>10528.05976660016</v>
      </c>
      <c r="H220">
        <v>11385.77073217176</v>
      </c>
      <c r="I220">
        <v>10675.1438822616</v>
      </c>
    </row>
    <row r="221" spans="1:9">
      <c r="A221" s="2">
        <v>43671</v>
      </c>
      <c r="B221">
        <v>12024.21964891273</v>
      </c>
      <c r="C221" t="s">
        <v>9</v>
      </c>
      <c r="E221">
        <v>0.2024219648912731</v>
      </c>
      <c r="F221">
        <v>10729.99460004694</v>
      </c>
      <c r="G221">
        <v>10227.47062869708</v>
      </c>
      <c r="H221">
        <v>11357.26300422102</v>
      </c>
      <c r="I221">
        <v>10623.07165095463</v>
      </c>
    </row>
    <row r="222" spans="1:9">
      <c r="A222" s="2">
        <v>43672</v>
      </c>
      <c r="B222">
        <v>12110.08754461889</v>
      </c>
      <c r="C222" t="s">
        <v>9</v>
      </c>
      <c r="E222">
        <v>0.211008754461889</v>
      </c>
      <c r="F222">
        <v>10840.45770896559</v>
      </c>
      <c r="G222">
        <v>10531.06447285601</v>
      </c>
      <c r="H222">
        <v>11399.0720464347</v>
      </c>
      <c r="I222">
        <v>10699.05618837646</v>
      </c>
    </row>
    <row r="223" spans="1:9">
      <c r="A223" s="2">
        <v>43675</v>
      </c>
      <c r="B223">
        <v>12118.02532767076</v>
      </c>
      <c r="C223" t="s">
        <v>9</v>
      </c>
      <c r="E223">
        <v>0.2118025327670758</v>
      </c>
      <c r="F223">
        <v>10803.26546623497</v>
      </c>
      <c r="G223">
        <v>10433.37321252898</v>
      </c>
      <c r="H223">
        <v>11457.98731226704</v>
      </c>
      <c r="I223">
        <v>10679.77269792271</v>
      </c>
    </row>
    <row r="224" spans="1:9">
      <c r="A224" s="2">
        <v>43676</v>
      </c>
      <c r="B224">
        <v>12046.55564006772</v>
      </c>
      <c r="C224" t="s">
        <v>9</v>
      </c>
      <c r="E224">
        <v>0.204655564006772</v>
      </c>
      <c r="F224">
        <v>10756.63783111686</v>
      </c>
      <c r="G224">
        <v>10293.60050239646</v>
      </c>
      <c r="H224">
        <v>11370.56608164863</v>
      </c>
      <c r="I224">
        <v>10653.92782885466</v>
      </c>
    </row>
    <row r="225" spans="1:9">
      <c r="A225" s="2">
        <v>43677</v>
      </c>
      <c r="B225">
        <v>11932.4741910738</v>
      </c>
      <c r="C225" t="s">
        <v>9</v>
      </c>
      <c r="E225">
        <v>0.1932474191073796</v>
      </c>
      <c r="F225">
        <v>10607.8732618516</v>
      </c>
      <c r="G225">
        <v>9859.25405234318</v>
      </c>
      <c r="H225">
        <v>11317.35024560884</v>
      </c>
      <c r="I225">
        <v>10533.19807337542</v>
      </c>
    </row>
    <row r="226" spans="1:9">
      <c r="A226" s="2">
        <v>43678</v>
      </c>
      <c r="B226">
        <v>11960.08289521059</v>
      </c>
      <c r="C226" t="s">
        <v>9</v>
      </c>
      <c r="E226">
        <v>0.1960082895210591</v>
      </c>
      <c r="F226">
        <v>10555.13788719398</v>
      </c>
      <c r="G226">
        <v>9720.983096791524</v>
      </c>
      <c r="H226">
        <v>11433.28096734267</v>
      </c>
      <c r="I226">
        <v>10444.87002752395</v>
      </c>
    </row>
    <row r="227" spans="1:9">
      <c r="A227" s="2">
        <v>43679</v>
      </c>
      <c r="B227">
        <v>11868.00170564189</v>
      </c>
      <c r="C227" t="s">
        <v>9</v>
      </c>
      <c r="E227">
        <v>0.1868001705641888</v>
      </c>
      <c r="F227">
        <v>10399.71184991264</v>
      </c>
      <c r="G227">
        <v>9276.114189372151</v>
      </c>
      <c r="H227">
        <v>11431.38027582948</v>
      </c>
      <c r="I227">
        <v>10368.49781058316</v>
      </c>
    </row>
    <row r="228" spans="1:9">
      <c r="A228" s="2">
        <v>43682</v>
      </c>
      <c r="B228">
        <v>11570.05327917084</v>
      </c>
      <c r="C228" t="s">
        <v>10</v>
      </c>
      <c r="E228">
        <v>0.1570053279170835</v>
      </c>
      <c r="F228">
        <v>10032.23861771061</v>
      </c>
      <c r="G228">
        <v>8302.211679281245</v>
      </c>
      <c r="H228">
        <v>11267.94108208942</v>
      </c>
      <c r="I228">
        <v>10062.62450476859</v>
      </c>
    </row>
    <row r="229" spans="1:9">
      <c r="A229" s="2">
        <v>43683</v>
      </c>
      <c r="B229">
        <v>11723.38581558408</v>
      </c>
      <c r="C229" t="s">
        <v>10</v>
      </c>
      <c r="E229">
        <v>0.1723385815584078</v>
      </c>
      <c r="F229">
        <v>10172.67789253583</v>
      </c>
      <c r="G229">
        <v>8643.378716767769</v>
      </c>
      <c r="H229">
        <v>11408.57550400062</v>
      </c>
      <c r="I229">
        <v>10192.2242120511</v>
      </c>
    </row>
    <row r="230" spans="1:9">
      <c r="A230" s="2">
        <v>43684</v>
      </c>
      <c r="B230">
        <v>11769.99440468898</v>
      </c>
      <c r="C230" t="s">
        <v>10</v>
      </c>
      <c r="E230">
        <v>0.1769994404688984</v>
      </c>
      <c r="F230">
        <v>10227.63170242544</v>
      </c>
      <c r="G230">
        <v>8769.62486182541</v>
      </c>
      <c r="H230">
        <v>11437.0814687867</v>
      </c>
      <c r="I230">
        <v>10199.16743554277</v>
      </c>
    </row>
    <row r="231" spans="1:9">
      <c r="A231" s="2">
        <v>43685</v>
      </c>
      <c r="B231">
        <v>11959.97949440305</v>
      </c>
      <c r="C231" t="s">
        <v>9</v>
      </c>
      <c r="E231">
        <v>0.195997949440305</v>
      </c>
      <c r="F231">
        <v>10450.22702867539</v>
      </c>
      <c r="G231">
        <v>9349.758222899405</v>
      </c>
      <c r="H231">
        <v>11554.9102372867</v>
      </c>
      <c r="I231">
        <v>10398.19678456792</v>
      </c>
    </row>
    <row r="232" spans="1:9">
      <c r="A232" s="2">
        <v>43686</v>
      </c>
      <c r="B232">
        <v>11909.09325706485</v>
      </c>
      <c r="C232" t="s">
        <v>9</v>
      </c>
      <c r="E232">
        <v>0.1909093257064847</v>
      </c>
      <c r="F232">
        <v>10351.97675784142</v>
      </c>
      <c r="G232">
        <v>9073.218107437282</v>
      </c>
      <c r="H232">
        <v>11568.21155154965</v>
      </c>
      <c r="I232">
        <v>10325.68450718543</v>
      </c>
    </row>
    <row r="233" spans="1:9">
      <c r="A233" s="2">
        <v>43689</v>
      </c>
      <c r="B233">
        <v>11827.93607120684</v>
      </c>
      <c r="C233" t="s">
        <v>10</v>
      </c>
      <c r="E233">
        <v>0.1827936071206842</v>
      </c>
      <c r="F233">
        <v>10233.18571348839</v>
      </c>
      <c r="G233">
        <v>8769.62486182541</v>
      </c>
      <c r="H233">
        <v>11545.40501655612</v>
      </c>
      <c r="I233">
        <v>10204.56772048073</v>
      </c>
    </row>
    <row r="234" spans="1:9">
      <c r="A234" s="2">
        <v>43690</v>
      </c>
      <c r="B234">
        <v>11963.25193587866</v>
      </c>
      <c r="C234" t="s">
        <v>9</v>
      </c>
      <c r="E234">
        <v>0.196325193587866</v>
      </c>
      <c r="F234">
        <v>10457.44398583089</v>
      </c>
      <c r="G234">
        <v>9345.248769327385</v>
      </c>
      <c r="H234">
        <v>11553.01130893819</v>
      </c>
      <c r="I234">
        <v>10362.71179100677</v>
      </c>
    </row>
    <row r="235" spans="1:9">
      <c r="A235" s="2">
        <v>43691</v>
      </c>
      <c r="B235">
        <v>11732.05812638766</v>
      </c>
      <c r="C235" t="s">
        <v>10</v>
      </c>
      <c r="E235">
        <v>0.1732058126387663</v>
      </c>
      <c r="F235">
        <v>10144.92192252414</v>
      </c>
      <c r="G235">
        <v>8508.11426311315</v>
      </c>
      <c r="H235">
        <v>11457.98731226704</v>
      </c>
      <c r="I235">
        <v>10050.6680275644</v>
      </c>
    </row>
    <row r="236" spans="1:9">
      <c r="A236" s="2">
        <v>43692</v>
      </c>
      <c r="B236">
        <v>11800.05915796278</v>
      </c>
      <c r="C236" t="s">
        <v>10</v>
      </c>
      <c r="E236">
        <v>0.1800059157962779</v>
      </c>
      <c r="F236">
        <v>10133.26545391034</v>
      </c>
      <c r="G236">
        <v>8472.044620007608</v>
      </c>
      <c r="H236">
        <v>11606.22361864864</v>
      </c>
      <c r="I236">
        <v>10082.2963230348</v>
      </c>
    </row>
    <row r="237" spans="1:9">
      <c r="A237" s="2">
        <v>43693</v>
      </c>
      <c r="B237">
        <v>11925.15445660812</v>
      </c>
      <c r="C237" t="s">
        <v>10</v>
      </c>
      <c r="E237">
        <v>0.1925154456608125</v>
      </c>
      <c r="F237">
        <v>10295.90932867861</v>
      </c>
      <c r="G237">
        <v>8862.808464221609</v>
      </c>
      <c r="H237">
        <v>11665.13800289864</v>
      </c>
      <c r="I237">
        <v>10230.02491002983</v>
      </c>
    </row>
    <row r="238" spans="1:9">
      <c r="A238" s="2">
        <v>43696</v>
      </c>
      <c r="B238">
        <v>12058.57596688587</v>
      </c>
      <c r="C238" t="s">
        <v>9</v>
      </c>
      <c r="E238">
        <v>0.2058575966885874</v>
      </c>
      <c r="F238">
        <v>10459.66330139432</v>
      </c>
      <c r="G238">
        <v>9277.618338141263</v>
      </c>
      <c r="H238">
        <v>11739.25615608944</v>
      </c>
      <c r="I238">
        <v>10355.76921580861</v>
      </c>
    </row>
    <row r="239" spans="1:9">
      <c r="A239" s="2">
        <v>43697</v>
      </c>
      <c r="B239">
        <v>12001.46674517541</v>
      </c>
      <c r="C239" t="s">
        <v>9</v>
      </c>
      <c r="E239">
        <v>0.2001466745175413</v>
      </c>
      <c r="F239">
        <v>10378.61822824846</v>
      </c>
      <c r="G239">
        <v>9086.744073965094</v>
      </c>
      <c r="H239">
        <v>11720.25012253994</v>
      </c>
      <c r="I239">
        <v>10275.53770760303</v>
      </c>
    </row>
    <row r="240" spans="1:9">
      <c r="A240" s="2">
        <v>43698</v>
      </c>
      <c r="B240">
        <v>12094.82803321561</v>
      </c>
      <c r="C240" t="s">
        <v>9</v>
      </c>
      <c r="E240">
        <v>0.2094828033215614</v>
      </c>
      <c r="F240">
        <v>10470.76516120013</v>
      </c>
      <c r="G240">
        <v>9318.196237724698</v>
      </c>
      <c r="H240">
        <v>11798.17318508645</v>
      </c>
      <c r="I240">
        <v>10358.85574120953</v>
      </c>
    </row>
    <row r="241" spans="1:9">
      <c r="A241" s="2">
        <v>43699</v>
      </c>
      <c r="B241">
        <v>12080.73128579523</v>
      </c>
      <c r="C241" t="s">
        <v>9</v>
      </c>
      <c r="E241">
        <v>0.2080731285795232</v>
      </c>
      <c r="F241">
        <v>10436.90409264326</v>
      </c>
      <c r="G241">
        <v>9228.020334319659</v>
      </c>
      <c r="H241">
        <v>11809.57292625388</v>
      </c>
      <c r="I241">
        <v>10354.99644994474</v>
      </c>
    </row>
    <row r="242" spans="1:9">
      <c r="A242" s="2">
        <v>43700</v>
      </c>
      <c r="B242">
        <v>11823.77656474995</v>
      </c>
      <c r="C242" t="s">
        <v>10</v>
      </c>
      <c r="E242">
        <v>0.1823776564749955</v>
      </c>
      <c r="F242">
        <v>10106.62398350329</v>
      </c>
      <c r="G242">
        <v>8383.370471183431</v>
      </c>
      <c r="H242">
        <v>11684.14315486581</v>
      </c>
      <c r="I242">
        <v>10089.23824993945</v>
      </c>
    </row>
    <row r="243" spans="1:9">
      <c r="A243" s="2">
        <v>43703</v>
      </c>
      <c r="B243">
        <v>11981.39044648812</v>
      </c>
      <c r="C243" t="s">
        <v>10</v>
      </c>
      <c r="E243">
        <v>0.1981390446488116</v>
      </c>
      <c r="F243">
        <v>10259.27521608175</v>
      </c>
      <c r="G243">
        <v>8723.033958447906</v>
      </c>
      <c r="H243">
        <v>11819.07638381979</v>
      </c>
      <c r="I243">
        <v>10201.09546044139</v>
      </c>
    </row>
    <row r="244" spans="1:9">
      <c r="A244" s="2">
        <v>43704</v>
      </c>
      <c r="B244">
        <v>11979.25118666918</v>
      </c>
      <c r="C244" t="s">
        <v>10</v>
      </c>
      <c r="E244">
        <v>0.1979251186669182</v>
      </c>
      <c r="F244">
        <v>10237.62434461525</v>
      </c>
      <c r="G244">
        <v>8670.43184691752</v>
      </c>
      <c r="H244">
        <v>11839.98222730014</v>
      </c>
      <c r="I244">
        <v>10160.98229951264</v>
      </c>
    </row>
    <row r="245" spans="1:9">
      <c r="A245" s="2">
        <v>43705</v>
      </c>
      <c r="B245">
        <v>11984.4203444697</v>
      </c>
      <c r="C245" t="s">
        <v>10</v>
      </c>
      <c r="E245">
        <v>0.1984420344469702</v>
      </c>
      <c r="F245">
        <v>10274.26109820643</v>
      </c>
      <c r="G245">
        <v>8757.603044066711</v>
      </c>
      <c r="H245">
        <v>11807.67487948769</v>
      </c>
      <c r="I245">
        <v>10231.57044175757</v>
      </c>
    </row>
    <row r="246" spans="1:9">
      <c r="A246" s="2">
        <v>43706</v>
      </c>
      <c r="B246">
        <v>12117.7739895851</v>
      </c>
      <c r="C246" t="s">
        <v>9</v>
      </c>
      <c r="E246">
        <v>0.2117773989585097</v>
      </c>
      <c r="F246">
        <v>10431.3518422432</v>
      </c>
      <c r="G246">
        <v>9155.878653920327</v>
      </c>
      <c r="H246">
        <v>11889.39668031356</v>
      </c>
      <c r="I246">
        <v>10364.63851931837</v>
      </c>
    </row>
    <row r="247" spans="1:9">
      <c r="A247" s="2">
        <v>43707</v>
      </c>
      <c r="B247">
        <v>12105.04718707281</v>
      </c>
      <c r="C247" t="s">
        <v>9</v>
      </c>
      <c r="E247">
        <v>0.2105047187072813</v>
      </c>
      <c r="F247">
        <v>10406.37419826015</v>
      </c>
      <c r="G247">
        <v>9091.253527537116</v>
      </c>
      <c r="H247">
        <v>11893.19365542826</v>
      </c>
      <c r="I247">
        <v>10360.39867976323</v>
      </c>
    </row>
    <row r="248" spans="1:9">
      <c r="A248" s="2">
        <v>43711</v>
      </c>
      <c r="B248">
        <v>12152.31637329875</v>
      </c>
      <c r="C248" t="s">
        <v>9</v>
      </c>
      <c r="E248">
        <v>0.2152316373298753</v>
      </c>
      <c r="F248">
        <v>10305.34736206043</v>
      </c>
      <c r="G248">
        <v>8826.736426927819</v>
      </c>
      <c r="H248">
        <v>12104.1501369979</v>
      </c>
      <c r="I248">
        <v>10302.92421863776</v>
      </c>
    </row>
    <row r="249" spans="1:9">
      <c r="A249" s="2">
        <v>43712</v>
      </c>
      <c r="B249">
        <v>12245.28752409841</v>
      </c>
      <c r="C249" t="s">
        <v>9</v>
      </c>
      <c r="E249">
        <v>0.2245287524098407</v>
      </c>
      <c r="F249">
        <v>10454.11105099426</v>
      </c>
      <c r="G249">
        <v>9197.962497914064</v>
      </c>
      <c r="H249">
        <v>12115.55075974766</v>
      </c>
      <c r="I249">
        <v>10413.23784229249</v>
      </c>
    </row>
    <row r="250" spans="1:9">
      <c r="A250" s="2">
        <v>43713</v>
      </c>
      <c r="B250">
        <v>12291.36401254748</v>
      </c>
      <c r="C250" t="s">
        <v>9</v>
      </c>
      <c r="E250">
        <v>0.2291364012547485</v>
      </c>
      <c r="F250">
        <v>10645.61923305877</v>
      </c>
      <c r="G250">
        <v>9705.952981494602</v>
      </c>
      <c r="H250">
        <v>11984.42067698471</v>
      </c>
      <c r="I250">
        <v>10550.94057015599</v>
      </c>
    </row>
    <row r="251" spans="1:9">
      <c r="A251" s="2">
        <v>43714</v>
      </c>
      <c r="B251">
        <v>12261.19482624197</v>
      </c>
      <c r="C251" t="s">
        <v>9</v>
      </c>
      <c r="E251">
        <v>0.2261194826241968</v>
      </c>
      <c r="F251">
        <v>10635.0728623924</v>
      </c>
      <c r="G251">
        <v>9678.901048438976</v>
      </c>
      <c r="H251">
        <v>11936.9077970668</v>
      </c>
      <c r="I251">
        <v>10558.65720780504</v>
      </c>
    </row>
    <row r="252" spans="1:9">
      <c r="A252" s="2">
        <v>43717</v>
      </c>
      <c r="B252">
        <v>12218.4341413979</v>
      </c>
      <c r="C252" t="s">
        <v>9</v>
      </c>
      <c r="E252">
        <v>0.2218434141397903</v>
      </c>
      <c r="F252">
        <v>10612.87002311222</v>
      </c>
      <c r="G252">
        <v>9617.281226858673</v>
      </c>
      <c r="H252">
        <v>11877.98988648746</v>
      </c>
      <c r="I252">
        <v>10561.35735027402</v>
      </c>
    </row>
    <row r="253" spans="1:9">
      <c r="A253" s="2">
        <v>43718</v>
      </c>
      <c r="B253">
        <v>12208.21076838699</v>
      </c>
      <c r="C253" t="s">
        <v>9</v>
      </c>
      <c r="E253">
        <v>0.2208210768386993</v>
      </c>
      <c r="F253">
        <v>10582.34012872911</v>
      </c>
      <c r="G253">
        <v>9537.623590990286</v>
      </c>
      <c r="H253">
        <v>11893.19365542826</v>
      </c>
      <c r="I253">
        <v>10563.67175810458</v>
      </c>
    </row>
    <row r="254" spans="1:9">
      <c r="A254" s="2">
        <v>43719</v>
      </c>
      <c r="B254">
        <v>12325.94783605917</v>
      </c>
      <c r="C254" t="s">
        <v>9</v>
      </c>
      <c r="E254">
        <v>0.2325947836059175</v>
      </c>
      <c r="F254">
        <v>10681.70137784195</v>
      </c>
      <c r="G254">
        <v>9794.625933224654</v>
      </c>
      <c r="H254">
        <v>12011.02330551059</v>
      </c>
      <c r="I254">
        <v>10639.65499893939</v>
      </c>
    </row>
    <row r="255" spans="1:9">
      <c r="A255" s="2">
        <v>43720</v>
      </c>
      <c r="B255">
        <v>12365.41468581984</v>
      </c>
      <c r="C255" t="s">
        <v>9</v>
      </c>
      <c r="E255">
        <v>0.2365414685819844</v>
      </c>
      <c r="F255">
        <v>10726.10793673375</v>
      </c>
      <c r="G255">
        <v>9916.364420351461</v>
      </c>
      <c r="H255">
        <v>12037.63122353049</v>
      </c>
      <c r="I255">
        <v>10670.90144953242</v>
      </c>
    </row>
    <row r="256" spans="1:9">
      <c r="A256" s="2">
        <v>43721</v>
      </c>
      <c r="B256">
        <v>12304.58315460994</v>
      </c>
      <c r="C256" t="s">
        <v>9</v>
      </c>
      <c r="E256">
        <v>0.2304583154609943</v>
      </c>
      <c r="F256">
        <v>10687.80647638713</v>
      </c>
      <c r="G256">
        <v>9811.1584016495</v>
      </c>
      <c r="H256">
        <v>11961.61326040884</v>
      </c>
      <c r="I256">
        <v>10668.20130706344</v>
      </c>
    </row>
    <row r="257" spans="1:9">
      <c r="A257" s="2">
        <v>43724</v>
      </c>
      <c r="B257">
        <v>12281.3922158071</v>
      </c>
      <c r="C257" t="s">
        <v>9</v>
      </c>
      <c r="E257">
        <v>0.2281392215807103</v>
      </c>
      <c r="F257">
        <v>10640.06786299014</v>
      </c>
      <c r="G257">
        <v>9675.893349447817</v>
      </c>
      <c r="H257">
        <v>11971.11495481009</v>
      </c>
      <c r="I257">
        <v>10633.09945496668</v>
      </c>
    </row>
    <row r="258" spans="1:9">
      <c r="A258" s="2">
        <v>43725</v>
      </c>
      <c r="B258">
        <v>12364.10209601982</v>
      </c>
      <c r="C258" t="s">
        <v>9</v>
      </c>
      <c r="E258">
        <v>0.2364102096019824</v>
      </c>
      <c r="F258">
        <v>10691.13853089233</v>
      </c>
      <c r="G258">
        <v>9803.646636009884</v>
      </c>
      <c r="H258">
        <v>12075.64152746482</v>
      </c>
      <c r="I258">
        <v>10662.03084943565</v>
      </c>
    </row>
    <row r="259" spans="1:9">
      <c r="A259" s="2">
        <v>43726</v>
      </c>
      <c r="B259">
        <v>12387.40413225418</v>
      </c>
      <c r="C259" t="s">
        <v>9</v>
      </c>
      <c r="E259">
        <v>0.2387404132254183</v>
      </c>
      <c r="F259">
        <v>10686.69901943402</v>
      </c>
      <c r="G259">
        <v>9797.631836574625</v>
      </c>
      <c r="H259">
        <v>12126.95490882675</v>
      </c>
      <c r="I259">
        <v>10668.58768999538</v>
      </c>
    </row>
    <row r="260" spans="1:9">
      <c r="A260" s="2">
        <v>43727</v>
      </c>
      <c r="B260">
        <v>12426.59861255562</v>
      </c>
      <c r="C260" t="s">
        <v>9</v>
      </c>
      <c r="E260">
        <v>0.2426598612555619</v>
      </c>
      <c r="F260">
        <v>10704.45794559869</v>
      </c>
      <c r="G260">
        <v>9841.218033696285</v>
      </c>
      <c r="H260">
        <v>12183.96948314591</v>
      </c>
      <c r="I260">
        <v>10666.27782021939</v>
      </c>
    </row>
    <row r="261" spans="1:9">
      <c r="A261" s="2">
        <v>43728</v>
      </c>
      <c r="B261">
        <v>12384.57313493286</v>
      </c>
      <c r="C261" t="s">
        <v>9</v>
      </c>
      <c r="E261">
        <v>0.2384573134932857</v>
      </c>
      <c r="F261">
        <v>10591.21827131428</v>
      </c>
      <c r="G261">
        <v>9531.612382837406</v>
      </c>
      <c r="H261">
        <v>12232.22994488347</v>
      </c>
      <c r="I261">
        <v>10609.18390738427</v>
      </c>
    </row>
    <row r="262" spans="1:9">
      <c r="A262" s="2">
        <v>43731</v>
      </c>
      <c r="B262">
        <v>12388.28212675429</v>
      </c>
      <c r="C262" t="s">
        <v>9</v>
      </c>
      <c r="E262">
        <v>0.2388282126754286</v>
      </c>
      <c r="F262">
        <v>10595.8928312674</v>
      </c>
      <c r="G262">
        <v>9540.630092887321</v>
      </c>
      <c r="H262">
        <v>12234.14826804335</v>
      </c>
      <c r="I262">
        <v>10616.51481039489</v>
      </c>
    </row>
    <row r="263" spans="1:9">
      <c r="A263" s="2">
        <v>43732</v>
      </c>
      <c r="B263">
        <v>12378.29367509193</v>
      </c>
      <c r="C263" t="s">
        <v>9</v>
      </c>
      <c r="E263">
        <v>0.2378293675091931</v>
      </c>
      <c r="F263">
        <v>10455.17097004954</v>
      </c>
      <c r="G263">
        <v>9163.39580648351</v>
      </c>
      <c r="H263">
        <v>12377.78447780352</v>
      </c>
      <c r="I263">
        <v>10528.57249918185</v>
      </c>
    </row>
    <row r="264" spans="1:9">
      <c r="A264" s="2">
        <v>43733</v>
      </c>
      <c r="B264">
        <v>12443.23215881005</v>
      </c>
      <c r="C264" t="s">
        <v>9</v>
      </c>
      <c r="E264">
        <v>0.2443232158810047</v>
      </c>
      <c r="F264">
        <v>10572.5332364734</v>
      </c>
      <c r="G264">
        <v>9456.465996182227</v>
      </c>
      <c r="H264">
        <v>12370.12352731671</v>
      </c>
      <c r="I264">
        <v>10592.9843491574</v>
      </c>
    </row>
    <row r="265" spans="1:9">
      <c r="A265" s="2">
        <v>43734</v>
      </c>
      <c r="B265">
        <v>12453.27751468053</v>
      </c>
      <c r="C265" t="s">
        <v>9</v>
      </c>
      <c r="E265">
        <v>0.2453277514680532</v>
      </c>
      <c r="F265">
        <v>10533.59617682619</v>
      </c>
      <c r="G265">
        <v>9361.781836299293</v>
      </c>
      <c r="H265">
        <v>12435.23984328992</v>
      </c>
      <c r="I265">
        <v>10572.09762885352</v>
      </c>
    </row>
    <row r="266" spans="1:9">
      <c r="A266" s="2">
        <v>43735</v>
      </c>
      <c r="B266">
        <v>12354.40919193494</v>
      </c>
      <c r="C266" t="s">
        <v>9</v>
      </c>
      <c r="E266">
        <v>0.2354409191934943</v>
      </c>
      <c r="F266">
        <v>10402.88720542129</v>
      </c>
      <c r="G266">
        <v>9022.117750487756</v>
      </c>
      <c r="H266">
        <v>12391.19070036427</v>
      </c>
      <c r="I266">
        <v>10512.80211125858</v>
      </c>
    </row>
    <row r="267" spans="1:9">
      <c r="A267" s="2">
        <v>43738</v>
      </c>
      <c r="B267">
        <v>12354.40919193494</v>
      </c>
      <c r="C267" t="s">
        <v>9</v>
      </c>
      <c r="D267" t="s">
        <v>3</v>
      </c>
      <c r="E267">
        <v>0.2354409191934941</v>
      </c>
      <c r="F267">
        <v>10501.89368096331</v>
      </c>
      <c r="G267">
        <v>9262.587624297275</v>
      </c>
      <c r="H267">
        <v>12398.85253243341</v>
      </c>
      <c r="I267">
        <v>10564.73366287389</v>
      </c>
    </row>
    <row r="268" spans="1:9">
      <c r="A268" s="2">
        <v>43739</v>
      </c>
      <c r="B268">
        <v>12289.71221269974</v>
      </c>
      <c r="C268" t="s">
        <v>9</v>
      </c>
      <c r="E268">
        <v>0.2289712212699739</v>
      </c>
      <c r="F268">
        <v>10416.23567106521</v>
      </c>
      <c r="G268">
        <v>9038.650218912602</v>
      </c>
      <c r="H268">
        <v>12370.12352731671</v>
      </c>
      <c r="I268">
        <v>10437.61691973452</v>
      </c>
    </row>
    <row r="269" spans="1:9">
      <c r="A269" s="2">
        <v>43740</v>
      </c>
      <c r="B269">
        <v>12102.30790314618</v>
      </c>
      <c r="C269" t="s">
        <v>10</v>
      </c>
      <c r="E269">
        <v>0.2102307903146179</v>
      </c>
      <c r="F269">
        <v>10237.13488033391</v>
      </c>
      <c r="G269">
        <v>8575.747687034585</v>
      </c>
      <c r="H269">
        <v>12205.41838134431</v>
      </c>
      <c r="I269">
        <v>10253.52619805937</v>
      </c>
    </row>
    <row r="270" spans="1:9">
      <c r="A270" s="2">
        <v>43741</v>
      </c>
      <c r="B270">
        <v>12182.70791520773</v>
      </c>
      <c r="C270" t="s">
        <v>9</v>
      </c>
      <c r="E270">
        <v>0.2182707915207731</v>
      </c>
      <c r="F270">
        <v>10349.4889411884</v>
      </c>
      <c r="G270">
        <v>8858.299010649589</v>
      </c>
      <c r="H270">
        <v>12234.14826804335</v>
      </c>
      <c r="I270">
        <v>10334.91426188672</v>
      </c>
    </row>
    <row r="271" spans="1:9">
      <c r="A271" s="2">
        <v>43742</v>
      </c>
      <c r="B271">
        <v>12357.27109187713</v>
      </c>
      <c r="C271" t="s">
        <v>9</v>
      </c>
      <c r="E271">
        <v>0.2357271091877129</v>
      </c>
      <c r="F271">
        <v>10501.89368096331</v>
      </c>
      <c r="G271">
        <v>9231.025639122568</v>
      </c>
      <c r="H271">
        <v>12404.59692292502</v>
      </c>
      <c r="I271">
        <v>10478.30835847416</v>
      </c>
    </row>
    <row r="272" spans="1:9">
      <c r="A272" s="2">
        <v>43745</v>
      </c>
      <c r="B272">
        <v>12314.76764303737</v>
      </c>
      <c r="C272" t="s">
        <v>9</v>
      </c>
      <c r="E272">
        <v>0.2314767643037372</v>
      </c>
      <c r="F272">
        <v>10470.18766377466</v>
      </c>
      <c r="G272">
        <v>9145.359189289551</v>
      </c>
      <c r="H272">
        <v>12356.71730475596</v>
      </c>
      <c r="I272">
        <v>10433.35374161303</v>
      </c>
    </row>
    <row r="273" spans="1:9">
      <c r="A273" s="2">
        <v>43746</v>
      </c>
      <c r="B273">
        <v>12165.25747502912</v>
      </c>
      <c r="C273" t="s">
        <v>9</v>
      </c>
      <c r="E273">
        <v>0.2165257475029121</v>
      </c>
      <c r="F273">
        <v>10313.33548955848</v>
      </c>
      <c r="G273">
        <v>8729.04576514785</v>
      </c>
      <c r="H273">
        <v>12241.80569220082</v>
      </c>
      <c r="I273">
        <v>10271.35232470273</v>
      </c>
    </row>
    <row r="274" spans="1:9">
      <c r="A274" s="2">
        <v>43747</v>
      </c>
      <c r="B274">
        <v>12254.05372249975</v>
      </c>
      <c r="C274" t="s">
        <v>9</v>
      </c>
      <c r="E274">
        <v>0.2254053722499747</v>
      </c>
      <c r="F274">
        <v>10414.00931285025</v>
      </c>
      <c r="G274">
        <v>8993.562267210084</v>
      </c>
      <c r="H274">
        <v>12301.17849926476</v>
      </c>
      <c r="I274">
        <v>10367.08258585092</v>
      </c>
    </row>
    <row r="275" spans="1:9">
      <c r="A275" s="2">
        <v>43748</v>
      </c>
      <c r="B275">
        <v>12294.81521392578</v>
      </c>
      <c r="C275" t="s">
        <v>9</v>
      </c>
      <c r="E275">
        <v>0.2294815213925776</v>
      </c>
      <c r="F275">
        <v>10494.6617581733</v>
      </c>
      <c r="G275">
        <v>9190.446542445008</v>
      </c>
      <c r="H275">
        <v>12287.77403986868</v>
      </c>
      <c r="I275">
        <v>10437.61691973452</v>
      </c>
    </row>
    <row r="276" spans="1:9">
      <c r="A276" s="2">
        <v>43749</v>
      </c>
      <c r="B276">
        <v>12351.41334049396</v>
      </c>
      <c r="C276" t="s">
        <v>9</v>
      </c>
      <c r="E276">
        <v>0.2351413340493957</v>
      </c>
      <c r="F276">
        <v>10629.81992468236</v>
      </c>
      <c r="G276">
        <v>9534.61888473444</v>
      </c>
      <c r="H276">
        <v>12241.80569220082</v>
      </c>
      <c r="I276">
        <v>10546.51920841807</v>
      </c>
    </row>
    <row r="277" spans="1:9">
      <c r="A277" s="2">
        <v>43752</v>
      </c>
      <c r="B277">
        <v>12311.63888649533</v>
      </c>
      <c r="C277" t="s">
        <v>9</v>
      </c>
      <c r="E277">
        <v>0.2311638886495326</v>
      </c>
      <c r="F277">
        <v>10628.70894640349</v>
      </c>
      <c r="G277">
        <v>9545.140145006406</v>
      </c>
      <c r="H277">
        <v>12163.28227208452</v>
      </c>
      <c r="I277">
        <v>10536.8291653247</v>
      </c>
    </row>
    <row r="278" spans="1:9">
      <c r="A278" s="2">
        <v>43753</v>
      </c>
      <c r="B278">
        <v>12372.05830738508</v>
      </c>
      <c r="C278" t="s">
        <v>9</v>
      </c>
      <c r="E278">
        <v>0.2372058307385085</v>
      </c>
      <c r="F278">
        <v>10763.86887357543</v>
      </c>
      <c r="G278">
        <v>9907.346710301546</v>
      </c>
      <c r="H278">
        <v>12124.98192756214</v>
      </c>
      <c r="I278">
        <v>10638.75451925406</v>
      </c>
    </row>
    <row r="279" spans="1:9">
      <c r="A279" s="2">
        <v>43754</v>
      </c>
      <c r="B279">
        <v>12369.71336429025</v>
      </c>
      <c r="C279" t="s">
        <v>9</v>
      </c>
      <c r="E279">
        <v>0.2369713364290251</v>
      </c>
      <c r="F279">
        <v>10737.17194228758</v>
      </c>
      <c r="G279">
        <v>9833.70267677429</v>
      </c>
      <c r="H279">
        <v>12151.79437268364</v>
      </c>
      <c r="I279">
        <v>10622.09143116757</v>
      </c>
    </row>
    <row r="280" spans="1:9">
      <c r="A280" s="2">
        <v>43755</v>
      </c>
      <c r="B280">
        <v>12401.66470604853</v>
      </c>
      <c r="C280" t="s">
        <v>9</v>
      </c>
      <c r="E280">
        <v>0.2401664706048532</v>
      </c>
      <c r="F280">
        <v>10765.53710165663</v>
      </c>
      <c r="G280">
        <v>9901.335502148664</v>
      </c>
      <c r="H280">
        <v>12182.43817463088</v>
      </c>
      <c r="I280">
        <v>10650.76869458063</v>
      </c>
    </row>
    <row r="281" spans="1:9">
      <c r="A281" s="2">
        <v>43756</v>
      </c>
      <c r="B281">
        <v>12360.8492209484</v>
      </c>
      <c r="C281" t="s">
        <v>9</v>
      </c>
      <c r="E281">
        <v>0.2360849220948402</v>
      </c>
      <c r="F281">
        <v>10662.08407200477</v>
      </c>
      <c r="G281">
        <v>9617.281226858673</v>
      </c>
      <c r="H281">
        <v>12222.65331598379</v>
      </c>
      <c r="I281">
        <v>10606.97970945041</v>
      </c>
    </row>
    <row r="282" spans="1:9">
      <c r="A282" s="2">
        <v>43759</v>
      </c>
      <c r="B282">
        <v>12440.32157017155</v>
      </c>
      <c r="C282" t="s">
        <v>9</v>
      </c>
      <c r="E282">
        <v>0.2440321570171546</v>
      </c>
      <c r="F282">
        <v>10756.63959177975</v>
      </c>
      <c r="G282">
        <v>9871.27766574307</v>
      </c>
      <c r="H282">
        <v>12270.53469731752</v>
      </c>
      <c r="I282">
        <v>10680.99926924356</v>
      </c>
    </row>
    <row r="283" spans="1:9">
      <c r="A283" s="2">
        <v>43760</v>
      </c>
      <c r="B283">
        <v>12415.6989387299</v>
      </c>
      <c r="C283" t="s">
        <v>9</v>
      </c>
      <c r="E283">
        <v>0.2415698938729904</v>
      </c>
      <c r="F283">
        <v>10670.97982121877</v>
      </c>
      <c r="G283">
        <v>9642.831405333438</v>
      </c>
      <c r="H283">
        <v>12322.24479072999</v>
      </c>
      <c r="I283">
        <v>10643.40537689451</v>
      </c>
    </row>
    <row r="284" spans="1:9">
      <c r="A284" s="2">
        <v>43761</v>
      </c>
      <c r="B284">
        <v>12452.61346201949</v>
      </c>
      <c r="C284" t="s">
        <v>9</v>
      </c>
      <c r="E284">
        <v>0.2452613462019491</v>
      </c>
      <c r="F284">
        <v>10691.56373097846</v>
      </c>
      <c r="G284">
        <v>9687.91995558302</v>
      </c>
      <c r="H284">
        <v>12372.03744256491</v>
      </c>
      <c r="I284">
        <v>10674.7989901143</v>
      </c>
    </row>
    <row r="285" spans="1:9">
      <c r="A285" s="2">
        <v>43762</v>
      </c>
      <c r="B285">
        <v>12534.7838749671</v>
      </c>
      <c r="C285" t="s">
        <v>9</v>
      </c>
      <c r="E285">
        <v>0.2534783874967104</v>
      </c>
      <c r="F285">
        <v>10795.57401043263</v>
      </c>
      <c r="G285">
        <v>9965.960628531877</v>
      </c>
      <c r="H285">
        <v>12414.17178866003</v>
      </c>
      <c r="I285">
        <v>10692.24132699977</v>
      </c>
    </row>
    <row r="286" spans="1:9">
      <c r="A286" s="2">
        <v>43763</v>
      </c>
      <c r="B286">
        <v>12522.52223922761</v>
      </c>
      <c r="C286" t="s">
        <v>9</v>
      </c>
      <c r="E286">
        <v>0.2522522239227614</v>
      </c>
      <c r="F286">
        <v>10881.78750947016</v>
      </c>
      <c r="G286">
        <v>10192.90453581358</v>
      </c>
      <c r="H286">
        <v>12287.77403986868</v>
      </c>
      <c r="I286">
        <v>10736.8056711679</v>
      </c>
    </row>
    <row r="287" spans="1:9">
      <c r="A287" s="2">
        <v>43766</v>
      </c>
      <c r="B287">
        <v>12501.69996783506</v>
      </c>
      <c r="C287" t="s">
        <v>9</v>
      </c>
      <c r="E287">
        <v>0.250169996783506</v>
      </c>
      <c r="F287">
        <v>10989.13952707539</v>
      </c>
      <c r="G287">
        <v>10504.01134270626</v>
      </c>
      <c r="H287">
        <v>12119.2366554882</v>
      </c>
      <c r="I287">
        <v>10799.20197662098</v>
      </c>
    </row>
    <row r="288" spans="1:9">
      <c r="A288" s="2">
        <v>43767</v>
      </c>
      <c r="B288">
        <v>12457.36534728774</v>
      </c>
      <c r="C288" t="s">
        <v>9</v>
      </c>
      <c r="E288">
        <v>0.2457365347287745</v>
      </c>
      <c r="F288">
        <v>10904.03348499097</v>
      </c>
      <c r="G288">
        <v>10262.04031286294</v>
      </c>
      <c r="H288">
        <v>12130.72719963608</v>
      </c>
      <c r="I288">
        <v>10792.22633845381</v>
      </c>
    </row>
    <row r="289" spans="1:9">
      <c r="A289" s="2">
        <v>43768</v>
      </c>
      <c r="B289">
        <v>12541.88009428983</v>
      </c>
      <c r="C289" t="s">
        <v>9</v>
      </c>
      <c r="E289">
        <v>0.2541880094289835</v>
      </c>
      <c r="F289">
        <v>10956.87626008442</v>
      </c>
      <c r="G289">
        <v>10406.32008237923</v>
      </c>
      <c r="H289">
        <v>12237.97698012208</v>
      </c>
      <c r="I289">
        <v>10830.20531714778</v>
      </c>
    </row>
    <row r="290" spans="1:9">
      <c r="A290" s="2">
        <v>43769</v>
      </c>
      <c r="B290">
        <v>12578.21926597197</v>
      </c>
      <c r="C290" t="s">
        <v>9</v>
      </c>
      <c r="E290">
        <v>0.2578219265971966</v>
      </c>
      <c r="F290">
        <v>10961.88094432802</v>
      </c>
      <c r="G290">
        <v>10413.83663639535</v>
      </c>
      <c r="H290">
        <v>12305.00809292583</v>
      </c>
      <c r="I290">
        <v>10795.3303677795</v>
      </c>
    </row>
    <row r="291" spans="1:9">
      <c r="A291" s="2">
        <v>43770</v>
      </c>
      <c r="B291">
        <v>12621.51542411591</v>
      </c>
      <c r="C291" t="s">
        <v>9</v>
      </c>
      <c r="E291">
        <v>0.2621515424115914</v>
      </c>
      <c r="F291">
        <v>11061.44290900947</v>
      </c>
      <c r="G291">
        <v>10696.38676291623</v>
      </c>
      <c r="H291">
        <v>12274.36605414326</v>
      </c>
      <c r="I291">
        <v>10898.03043245326</v>
      </c>
    </row>
    <row r="292" spans="1:9">
      <c r="A292" s="2">
        <v>43773</v>
      </c>
      <c r="B292">
        <v>12583.51692234843</v>
      </c>
      <c r="C292" t="s">
        <v>9</v>
      </c>
      <c r="E292">
        <v>0.2583516922348434</v>
      </c>
      <c r="F292">
        <v>11129.85874729892</v>
      </c>
      <c r="G292">
        <v>10887.26102709239</v>
      </c>
      <c r="H292">
        <v>12117.32185865767</v>
      </c>
      <c r="I292">
        <v>10941.4362761191</v>
      </c>
    </row>
    <row r="293" spans="1:9">
      <c r="A293" s="2">
        <v>43774</v>
      </c>
      <c r="B293">
        <v>12525.09565168372</v>
      </c>
      <c r="C293" t="s">
        <v>9</v>
      </c>
      <c r="E293">
        <v>0.2525095651683724</v>
      </c>
      <c r="F293">
        <v>11135.97793114716</v>
      </c>
      <c r="G293">
        <v>10900.78819071433</v>
      </c>
      <c r="H293">
        <v>11992.83449878518</v>
      </c>
      <c r="I293">
        <v>10927.48370319775</v>
      </c>
    </row>
    <row r="294" spans="1:9">
      <c r="A294" s="2">
        <v>43775</v>
      </c>
      <c r="B294">
        <v>12533.27182876224</v>
      </c>
      <c r="C294" t="s">
        <v>9</v>
      </c>
      <c r="E294">
        <v>0.2533271828762245</v>
      </c>
      <c r="F294">
        <v>11110.9465869462</v>
      </c>
      <c r="G294">
        <v>10831.65241366497</v>
      </c>
      <c r="H294">
        <v>12038.79843854137</v>
      </c>
      <c r="I294">
        <v>10933.29759939506</v>
      </c>
    </row>
    <row r="295" spans="1:9">
      <c r="A295" s="2">
        <v>43776</v>
      </c>
      <c r="B295">
        <v>12474.08887114019</v>
      </c>
      <c r="C295" t="s">
        <v>9</v>
      </c>
      <c r="E295">
        <v>0.2474088871140185</v>
      </c>
      <c r="F295">
        <v>11148.21365784933</v>
      </c>
      <c r="G295">
        <v>10941.36609029777</v>
      </c>
      <c r="H295">
        <v>11876.0080893995</v>
      </c>
      <c r="I295">
        <v>10972.05258542045</v>
      </c>
    </row>
    <row r="296" spans="1:9">
      <c r="A296" s="2">
        <v>43777</v>
      </c>
      <c r="B296">
        <v>12475.45457939899</v>
      </c>
      <c r="C296" t="s">
        <v>9</v>
      </c>
      <c r="E296">
        <v>0.247545457939899</v>
      </c>
      <c r="F296">
        <v>11192.71089087957</v>
      </c>
      <c r="G296">
        <v>11070.61993434657</v>
      </c>
      <c r="H296">
        <v>11826.21455598224</v>
      </c>
      <c r="I296">
        <v>10998.79209953224</v>
      </c>
    </row>
    <row r="297" spans="1:9">
      <c r="A297" s="2">
        <v>43780</v>
      </c>
      <c r="B297">
        <v>12430.3621779777</v>
      </c>
      <c r="C297" t="s">
        <v>9</v>
      </c>
      <c r="E297">
        <v>0.2430362177977696</v>
      </c>
      <c r="F297">
        <v>11177.69331682301</v>
      </c>
      <c r="G297">
        <v>11024.02903096906</v>
      </c>
      <c r="H297">
        <v>11753.43552635755</v>
      </c>
      <c r="I297">
        <v>10977.48009868583</v>
      </c>
    </row>
    <row r="298" spans="1:9">
      <c r="A298" s="2">
        <v>43781</v>
      </c>
      <c r="B298">
        <v>12463.65138093164</v>
      </c>
      <c r="C298" t="s">
        <v>9</v>
      </c>
      <c r="E298">
        <v>0.2463651380931642</v>
      </c>
      <c r="F298">
        <v>11209.9548231511</v>
      </c>
      <c r="G298">
        <v>11114.20254018585</v>
      </c>
      <c r="H298">
        <v>11782.16453147425</v>
      </c>
      <c r="I298">
        <v>10999.18237222524</v>
      </c>
    </row>
    <row r="299" spans="1:9">
      <c r="A299" s="2">
        <v>43782</v>
      </c>
      <c r="B299">
        <v>12552.1147196188</v>
      </c>
      <c r="C299" t="s">
        <v>9</v>
      </c>
      <c r="E299">
        <v>0.2552114719618805</v>
      </c>
      <c r="F299">
        <v>11212.73490984262</v>
      </c>
      <c r="G299">
        <v>11097.67306449632</v>
      </c>
      <c r="H299">
        <v>11956.445424764</v>
      </c>
      <c r="I299">
        <v>11003.83582303973</v>
      </c>
    </row>
    <row r="300" spans="1:9">
      <c r="A300" s="2">
        <v>43783</v>
      </c>
      <c r="B300">
        <v>12567.87139568348</v>
      </c>
      <c r="C300" t="s">
        <v>9</v>
      </c>
      <c r="E300">
        <v>0.2567871395683481</v>
      </c>
      <c r="F300">
        <v>11203.83563930286</v>
      </c>
      <c r="G300">
        <v>11094.66596405222</v>
      </c>
      <c r="H300">
        <v>11998.57888927679</v>
      </c>
      <c r="I300">
        <v>11018.55856865091</v>
      </c>
    </row>
    <row r="301" spans="1:9">
      <c r="A301" s="2">
        <v>43784</v>
      </c>
      <c r="B301">
        <v>12635.37459336576</v>
      </c>
      <c r="C301" t="s">
        <v>9</v>
      </c>
      <c r="E301">
        <v>0.263537459336576</v>
      </c>
      <c r="F301">
        <v>11286.15455204423</v>
      </c>
      <c r="G301">
        <v>11303.5744512341</v>
      </c>
      <c r="H301">
        <v>12036.8827601285</v>
      </c>
      <c r="I301">
        <v>11100.72069492915</v>
      </c>
    </row>
    <row r="302" spans="1:9">
      <c r="A302" s="2">
        <v>43787</v>
      </c>
      <c r="B302">
        <v>12653.01333812741</v>
      </c>
      <c r="C302" t="s">
        <v>9</v>
      </c>
      <c r="E302">
        <v>0.2653013338127406</v>
      </c>
      <c r="F302">
        <v>11295.05382258399</v>
      </c>
      <c r="G302">
        <v>11362.18777091736</v>
      </c>
      <c r="H302">
        <v>12061.78040841946</v>
      </c>
      <c r="I302">
        <v>11107.69892627036</v>
      </c>
    </row>
    <row r="303" spans="1:9">
      <c r="A303" s="2">
        <v>43788</v>
      </c>
      <c r="B303">
        <v>12647.56093217315</v>
      </c>
      <c r="C303" t="s">
        <v>9</v>
      </c>
      <c r="E303">
        <v>0.2647560932173154</v>
      </c>
      <c r="F303">
        <v>11311.73962472175</v>
      </c>
      <c r="G303">
        <v>11408.77867429487</v>
      </c>
      <c r="H303">
        <v>12031.13660647223</v>
      </c>
      <c r="I303">
        <v>11102.27141300498</v>
      </c>
    </row>
    <row r="304" spans="1:9">
      <c r="A304" s="2">
        <v>43789</v>
      </c>
      <c r="B304">
        <v>12643.90536590544</v>
      </c>
      <c r="C304" t="s">
        <v>9</v>
      </c>
      <c r="E304">
        <v>0.2643905365905437</v>
      </c>
      <c r="F304">
        <v>11243.8827968975</v>
      </c>
      <c r="G304">
        <v>11208.89029135116</v>
      </c>
      <c r="H304">
        <v>12103.91299134991</v>
      </c>
      <c r="I304">
        <v>11063.1261542866</v>
      </c>
    </row>
    <row r="305" spans="1:9">
      <c r="A305" s="2">
        <v>43790</v>
      </c>
      <c r="B305">
        <v>12608.19220702314</v>
      </c>
      <c r="C305" t="s">
        <v>9</v>
      </c>
      <c r="E305">
        <v>0.2608192207023139</v>
      </c>
      <c r="F305">
        <v>11218.85321335942</v>
      </c>
      <c r="G305">
        <v>11121.71909420197</v>
      </c>
      <c r="H305">
        <v>12061.78040841946</v>
      </c>
      <c r="I305">
        <v>11046.07603497466</v>
      </c>
    </row>
    <row r="306" spans="1:9">
      <c r="A306" s="2">
        <v>43791</v>
      </c>
      <c r="B306">
        <v>12614.35231889181</v>
      </c>
      <c r="C306" t="s">
        <v>9</v>
      </c>
      <c r="E306">
        <v>0.2614352318891808</v>
      </c>
      <c r="F306">
        <v>11226.08161482366</v>
      </c>
      <c r="G306">
        <v>11151.77693060757</v>
      </c>
      <c r="H306">
        <v>12065.61088366287</v>
      </c>
      <c r="I306">
        <v>11070.49076855974</v>
      </c>
    </row>
    <row r="307" spans="1:9">
      <c r="A307" s="2">
        <v>43794</v>
      </c>
      <c r="B307">
        <v>12672.50942401511</v>
      </c>
      <c r="C307" t="s">
        <v>9</v>
      </c>
      <c r="E307">
        <v>0.2672509424015115</v>
      </c>
      <c r="F307">
        <v>11359.0187051064</v>
      </c>
      <c r="G307">
        <v>11538.03132124955</v>
      </c>
      <c r="H307">
        <v>12025.39397914529</v>
      </c>
      <c r="I307">
        <v>11154.59388560679</v>
      </c>
    </row>
    <row r="308" spans="1:9">
      <c r="A308" s="2">
        <v>43795</v>
      </c>
      <c r="B308">
        <v>12705.30464084796</v>
      </c>
      <c r="C308" t="s">
        <v>9</v>
      </c>
      <c r="E308">
        <v>0.2705304640847961</v>
      </c>
      <c r="F308">
        <v>11380.7100718192</v>
      </c>
      <c r="G308">
        <v>11607.16590120478</v>
      </c>
      <c r="H308">
        <v>12065.61088366287</v>
      </c>
      <c r="I308">
        <v>11177.06762842305</v>
      </c>
    </row>
    <row r="309" spans="1:9">
      <c r="A309" s="2">
        <v>43796</v>
      </c>
      <c r="B309">
        <v>12762.58521591931</v>
      </c>
      <c r="C309" t="s">
        <v>9</v>
      </c>
      <c r="E309">
        <v>0.2762585215919309</v>
      </c>
      <c r="F309">
        <v>11460.24977820049</v>
      </c>
      <c r="G309">
        <v>11841.62516540848</v>
      </c>
      <c r="H309">
        <v>12086.67717512809</v>
      </c>
      <c r="I309">
        <v>11229.78037371787</v>
      </c>
    </row>
    <row r="310" spans="1:9">
      <c r="A310" s="2">
        <v>43798</v>
      </c>
      <c r="B310">
        <v>12726.10735199399</v>
      </c>
      <c r="C310" t="s">
        <v>9</v>
      </c>
      <c r="E310">
        <v>0.2726107351993992</v>
      </c>
      <c r="F310">
        <v>11407.96689390369</v>
      </c>
      <c r="G310">
        <v>11683.81464098788</v>
      </c>
      <c r="H310">
        <v>12075.18574939788</v>
      </c>
      <c r="I310">
        <v>11186.75572663589</v>
      </c>
    </row>
    <row r="311" spans="1:9">
      <c r="A311" s="2">
        <v>43801</v>
      </c>
      <c r="B311">
        <v>12618.28212734613</v>
      </c>
      <c r="C311" t="s">
        <v>9</v>
      </c>
      <c r="E311">
        <v>0.2618282127346128</v>
      </c>
      <c r="F311">
        <v>11291.16099695071</v>
      </c>
      <c r="G311">
        <v>11308.08270771199</v>
      </c>
      <c r="H311">
        <v>11996.66409244625</v>
      </c>
      <c r="I311">
        <v>11095.68215776975</v>
      </c>
    </row>
    <row r="312" spans="1:9">
      <c r="A312" s="2">
        <v>43802</v>
      </c>
      <c r="B312">
        <v>12582.48474208983</v>
      </c>
      <c r="C312" t="s">
        <v>9</v>
      </c>
      <c r="E312">
        <v>0.2582484742089828</v>
      </c>
      <c r="F312">
        <v>11202.7229003611</v>
      </c>
      <c r="G312">
        <v>11054.08447318641</v>
      </c>
      <c r="H312">
        <v>12029.22445438869</v>
      </c>
      <c r="I312">
        <v>11017.783209613</v>
      </c>
    </row>
    <row r="313" spans="1:9">
      <c r="A313" s="2">
        <v>43803</v>
      </c>
      <c r="B313">
        <v>12661.65531645928</v>
      </c>
      <c r="C313" t="s">
        <v>9</v>
      </c>
      <c r="E313">
        <v>0.2661655316459282</v>
      </c>
      <c r="F313">
        <v>11259.45850108783</v>
      </c>
      <c r="G313">
        <v>11217.90560721283</v>
      </c>
      <c r="H313">
        <v>12121.15145231874</v>
      </c>
      <c r="I313">
        <v>11088.3175434966</v>
      </c>
    </row>
    <row r="314" spans="1:9">
      <c r="A314" s="2">
        <v>43804</v>
      </c>
      <c r="B314">
        <v>12685.23664801846</v>
      </c>
      <c r="C314" t="s">
        <v>9</v>
      </c>
      <c r="E314">
        <v>0.2685236648018465</v>
      </c>
      <c r="F314">
        <v>11281.70447660863</v>
      </c>
      <c r="G314">
        <v>11276.52012399022</v>
      </c>
      <c r="H314">
        <v>12142.21950694863</v>
      </c>
      <c r="I314">
        <v>11108.85937165319</v>
      </c>
    </row>
    <row r="315" spans="1:9">
      <c r="A315" s="2">
        <v>43805</v>
      </c>
      <c r="B315">
        <v>12738.10236813268</v>
      </c>
      <c r="C315" t="s">
        <v>9</v>
      </c>
      <c r="E315">
        <v>0.2738102368132678</v>
      </c>
      <c r="F315">
        <v>11402.40495985777</v>
      </c>
      <c r="G315">
        <v>11625.20132130461</v>
      </c>
      <c r="H315">
        <v>12105.82866976278</v>
      </c>
      <c r="I315">
        <v>11207.68782748547</v>
      </c>
    </row>
    <row r="316" spans="1:9">
      <c r="A316" s="2">
        <v>43808</v>
      </c>
      <c r="B316">
        <v>12686.68314816198</v>
      </c>
      <c r="C316" t="s">
        <v>9</v>
      </c>
      <c r="E316">
        <v>0.2686683148161981</v>
      </c>
      <c r="F316">
        <v>11350.67492370608</v>
      </c>
      <c r="G316">
        <v>11482.42031363387</v>
      </c>
      <c r="H316">
        <v>12063.69432366766</v>
      </c>
      <c r="I316">
        <v>11173.58110592649</v>
      </c>
    </row>
    <row r="317" spans="1:9">
      <c r="A317" s="2">
        <v>43809</v>
      </c>
      <c r="B317">
        <v>12680.16885723577</v>
      </c>
      <c r="C317" t="s">
        <v>9</v>
      </c>
      <c r="E317">
        <v>0.2680168857235774</v>
      </c>
      <c r="F317">
        <v>11341.22104435832</v>
      </c>
      <c r="G317">
        <v>11456.87432498855</v>
      </c>
      <c r="H317">
        <v>12061.78040841946</v>
      </c>
      <c r="I317">
        <v>11163.11764867574</v>
      </c>
    </row>
    <row r="318" spans="1:9">
      <c r="A318" s="2">
        <v>43810</v>
      </c>
      <c r="B318">
        <v>12731.72302056432</v>
      </c>
      <c r="C318" t="s">
        <v>9</v>
      </c>
      <c r="E318">
        <v>0.2731723020564318</v>
      </c>
      <c r="F318">
        <v>11401.29046025312</v>
      </c>
      <c r="G318">
        <v>11629.71197197076</v>
      </c>
      <c r="H318">
        <v>12094.33988877957</v>
      </c>
      <c r="I318">
        <v>11192.18323990127</v>
      </c>
    </row>
    <row r="319" spans="1:9">
      <c r="A319" s="2">
        <v>43811</v>
      </c>
      <c r="B319">
        <v>12756.01692114263</v>
      </c>
      <c r="C319" t="s">
        <v>9</v>
      </c>
      <c r="E319">
        <v>0.2756016921142626</v>
      </c>
      <c r="F319">
        <v>11486.39210068034</v>
      </c>
      <c r="G319">
        <v>11895.73022861385</v>
      </c>
      <c r="H319">
        <v>12042.62891378477</v>
      </c>
      <c r="I319">
        <v>11290.62142304056</v>
      </c>
    </row>
    <row r="320" spans="1:9">
      <c r="A320" s="2">
        <v>43812</v>
      </c>
      <c r="B320">
        <v>12825.01926017132</v>
      </c>
      <c r="C320" t="s">
        <v>9</v>
      </c>
      <c r="E320">
        <v>0.2825019260171324</v>
      </c>
      <c r="F320">
        <v>11524.21730171723</v>
      </c>
      <c r="G320">
        <v>12002.43800189668</v>
      </c>
      <c r="H320">
        <v>12136.47247171002</v>
      </c>
      <c r="I320">
        <v>11294.88849092311</v>
      </c>
    </row>
    <row r="321" spans="1:9">
      <c r="A321" s="2">
        <v>43815</v>
      </c>
      <c r="B321">
        <v>12968.446900529</v>
      </c>
      <c r="C321" t="s">
        <v>9</v>
      </c>
      <c r="E321">
        <v>0.2968446900529</v>
      </c>
      <c r="F321">
        <v>11639.90605807124</v>
      </c>
      <c r="G321">
        <v>12346.60974563905</v>
      </c>
      <c r="H321">
        <v>12287.77403986868</v>
      </c>
      <c r="I321">
        <v>11374.7232435006</v>
      </c>
    </row>
    <row r="322" spans="1:9">
      <c r="A322" s="2">
        <v>43816</v>
      </c>
      <c r="B322">
        <v>12992.41086479443</v>
      </c>
      <c r="C322" t="s">
        <v>9</v>
      </c>
      <c r="E322">
        <v>0.2992410864794426</v>
      </c>
      <c r="F322">
        <v>11646.58337205324</v>
      </c>
      <c r="G322">
        <v>12363.14161551683</v>
      </c>
      <c r="H322">
        <v>12327.99094438626</v>
      </c>
      <c r="I322">
        <v>11377.04932061433</v>
      </c>
    </row>
    <row r="323" spans="1:9">
      <c r="A323" s="2">
        <v>43817</v>
      </c>
      <c r="B323">
        <v>13022.4524150067</v>
      </c>
      <c r="C323" t="s">
        <v>9</v>
      </c>
      <c r="E323">
        <v>0.3022452415006702</v>
      </c>
      <c r="F323">
        <v>11655.48176226156</v>
      </c>
      <c r="G323">
        <v>12391.69829588863</v>
      </c>
      <c r="H323">
        <v>12377.78447780352</v>
      </c>
      <c r="I323">
        <v>11377.82208647821</v>
      </c>
    </row>
    <row r="324" spans="1:9">
      <c r="A324" s="2">
        <v>43818</v>
      </c>
      <c r="B324">
        <v>13067.22228911041</v>
      </c>
      <c r="C324" t="s">
        <v>9</v>
      </c>
      <c r="E324">
        <v>0.306722228911041</v>
      </c>
      <c r="F324">
        <v>11728.34855631806</v>
      </c>
      <c r="G324">
        <v>12644.19178309803</v>
      </c>
      <c r="H324">
        <v>12381.61759779393</v>
      </c>
      <c r="I324">
        <v>11425.10213215956</v>
      </c>
    </row>
    <row r="325" spans="1:9">
      <c r="A325" s="2">
        <v>43819</v>
      </c>
      <c r="B325">
        <v>13137.43556907964</v>
      </c>
      <c r="C325" t="s">
        <v>9</v>
      </c>
      <c r="E325">
        <v>0.3137435569079641</v>
      </c>
      <c r="F325">
        <v>11775.62411537694</v>
      </c>
      <c r="G325">
        <v>12794.48455640839</v>
      </c>
      <c r="H325">
        <v>12466.73437218996</v>
      </c>
      <c r="I325">
        <v>11483.2385009587</v>
      </c>
    </row>
    <row r="326" spans="1:9">
      <c r="A326" s="2">
        <v>43822</v>
      </c>
      <c r="B326">
        <v>13098.03422435306</v>
      </c>
      <c r="C326" t="s">
        <v>9</v>
      </c>
      <c r="E326">
        <v>0.3098034224353066</v>
      </c>
      <c r="F326">
        <v>11806.72710552832</v>
      </c>
      <c r="G326">
        <v>12889.1723075737</v>
      </c>
      <c r="H326">
        <v>12350.92707198296</v>
      </c>
      <c r="I326">
        <v>11494.49028311756</v>
      </c>
    </row>
    <row r="327" spans="1:9">
      <c r="A327" s="2">
        <v>43823</v>
      </c>
      <c r="B327">
        <v>13110.2955068136</v>
      </c>
      <c r="C327" t="s">
        <v>9</v>
      </c>
      <c r="E327">
        <v>0.3110295506813601</v>
      </c>
      <c r="F327">
        <v>11812.85949434818</v>
      </c>
      <c r="G327">
        <v>12905.85860259372</v>
      </c>
      <c r="H327">
        <v>12368.29777030196</v>
      </c>
      <c r="I327">
        <v>11494.49028311756</v>
      </c>
    </row>
    <row r="328" spans="1:9">
      <c r="A328" s="2">
        <v>43825</v>
      </c>
      <c r="B328">
        <v>13182.18737152782</v>
      </c>
      <c r="C328" t="s">
        <v>9</v>
      </c>
      <c r="E328">
        <v>0.3182187371527816</v>
      </c>
      <c r="F328">
        <v>11917.09954030853</v>
      </c>
      <c r="G328">
        <v>13241.13114860463</v>
      </c>
      <c r="H328">
        <v>12389.52979924607</v>
      </c>
      <c r="I328">
        <v>11553.29828399301</v>
      </c>
    </row>
    <row r="329" spans="1:9">
      <c r="A329" s="2">
        <v>43826</v>
      </c>
      <c r="B329">
        <v>13194.55428088327</v>
      </c>
      <c r="C329" t="s">
        <v>9</v>
      </c>
      <c r="E329">
        <v>0.3194554280883268</v>
      </c>
      <c r="F329">
        <v>11907.06464220953</v>
      </c>
      <c r="G329">
        <v>13202.04243411373</v>
      </c>
      <c r="H329">
        <v>12426.20009803196</v>
      </c>
      <c r="I329">
        <v>11553.29828399301</v>
      </c>
    </row>
    <row r="330" spans="1:9">
      <c r="A330" s="2">
        <v>43829</v>
      </c>
      <c r="B330">
        <v>13147.69140731473</v>
      </c>
      <c r="C330" t="s">
        <v>9</v>
      </c>
      <c r="E330">
        <v>0.3147691407314734</v>
      </c>
      <c r="F330">
        <v>11829.0259009356</v>
      </c>
      <c r="G330">
        <v>12938.93311619642</v>
      </c>
      <c r="H330">
        <v>12424.2720774664</v>
      </c>
      <c r="I330">
        <v>11489.81997667181</v>
      </c>
    </row>
    <row r="331" spans="1:9">
      <c r="A331" s="2">
        <v>43830</v>
      </c>
      <c r="B331">
        <v>13147.69140731473</v>
      </c>
      <c r="C331" t="s">
        <v>9</v>
      </c>
      <c r="D331" t="s">
        <v>3</v>
      </c>
      <c r="E331">
        <v>0.3147691407314734</v>
      </c>
      <c r="F331">
        <v>11851.32205534855</v>
      </c>
      <c r="G331">
        <v>13012.6058799827</v>
      </c>
      <c r="H331">
        <v>12472.52548654529</v>
      </c>
      <c r="I331">
        <v>11519.4171685755</v>
      </c>
    </row>
    <row r="332" spans="1:9">
      <c r="A332" s="2">
        <v>43832</v>
      </c>
      <c r="B332">
        <v>13175.05465691974</v>
      </c>
      <c r="C332" t="s">
        <v>9</v>
      </c>
      <c r="E332">
        <v>0.3175054656919742</v>
      </c>
      <c r="F332">
        <v>12049.2073583736</v>
      </c>
      <c r="G332">
        <v>13657.60019498269</v>
      </c>
      <c r="H332">
        <v>12316.18391218029</v>
      </c>
      <c r="I332">
        <v>11621.44430458592</v>
      </c>
    </row>
    <row r="333" spans="1:9">
      <c r="A333" s="2">
        <v>43833</v>
      </c>
      <c r="B333">
        <v>13127.0586497957</v>
      </c>
      <c r="C333" t="s">
        <v>9</v>
      </c>
      <c r="E333">
        <v>0.3127058649795698</v>
      </c>
      <c r="F333">
        <v>11938.83580392483</v>
      </c>
      <c r="G333">
        <v>13286.24004945435</v>
      </c>
      <c r="H333">
        <v>12341.27815333185</v>
      </c>
      <c r="I333">
        <v>11536.55026945671</v>
      </c>
    </row>
    <row r="334" spans="1:9">
      <c r="A334" s="2">
        <v>43836</v>
      </c>
      <c r="B334">
        <v>13175.83029107988</v>
      </c>
      <c r="C334" t="s">
        <v>9</v>
      </c>
      <c r="E334">
        <v>0.3175830291079882</v>
      </c>
      <c r="F334">
        <v>12015.76092592557</v>
      </c>
      <c r="G334">
        <v>13538.8233187232</v>
      </c>
      <c r="H334">
        <v>12352.85509254851</v>
      </c>
      <c r="I334">
        <v>11579.7771841138</v>
      </c>
    </row>
    <row r="335" spans="1:9">
      <c r="A335" s="2">
        <v>43837</v>
      </c>
      <c r="B335">
        <v>13165.74840595704</v>
      </c>
      <c r="C335" t="s">
        <v>9</v>
      </c>
      <c r="E335">
        <v>0.3165748405957041</v>
      </c>
      <c r="F335">
        <v>12014.0891765186</v>
      </c>
      <c r="G335">
        <v>13522.28306918653</v>
      </c>
      <c r="H335">
        <v>12335.48615739418</v>
      </c>
      <c r="I335">
        <v>11547.84224581319</v>
      </c>
    </row>
    <row r="336" spans="1:9">
      <c r="A336" s="2">
        <v>43838</v>
      </c>
      <c r="B336">
        <v>13212.78681432652</v>
      </c>
      <c r="C336" t="s">
        <v>9</v>
      </c>
      <c r="E336">
        <v>0.3212786814326523</v>
      </c>
      <c r="F336">
        <v>12104.39181510082</v>
      </c>
      <c r="G336">
        <v>13833.50719130354</v>
      </c>
      <c r="H336">
        <v>12329.69592462118</v>
      </c>
      <c r="I336">
        <v>11607.42560572656</v>
      </c>
    </row>
    <row r="337" spans="1:9">
      <c r="A337" s="2">
        <v>43839</v>
      </c>
      <c r="B337">
        <v>13305.28558899963</v>
      </c>
      <c r="C337" t="s">
        <v>9</v>
      </c>
      <c r="E337">
        <v>0.3305285588999629</v>
      </c>
      <c r="F337">
        <v>12206.95835099132</v>
      </c>
      <c r="G337">
        <v>14182.31288640702</v>
      </c>
      <c r="H337">
        <v>12397.25069733163</v>
      </c>
      <c r="I337">
        <v>11687.64933441002</v>
      </c>
    </row>
    <row r="338" spans="1:9">
      <c r="A338" s="2">
        <v>43840</v>
      </c>
      <c r="B338">
        <v>13305.26343352742</v>
      </c>
      <c r="C338" t="s">
        <v>9</v>
      </c>
      <c r="E338">
        <v>0.3305263433527423</v>
      </c>
      <c r="F338">
        <v>12175.74267841545</v>
      </c>
      <c r="G338">
        <v>14066.54430768575</v>
      </c>
      <c r="H338">
        <v>12430.06054707473</v>
      </c>
      <c r="I338">
        <v>11654.16238144657</v>
      </c>
    </row>
    <row r="339" spans="1:9">
      <c r="A339" s="2">
        <v>43843</v>
      </c>
      <c r="B339">
        <v>13422.85690821971</v>
      </c>
      <c r="C339" t="s">
        <v>9</v>
      </c>
      <c r="E339">
        <v>0.3422856908219709</v>
      </c>
      <c r="F339">
        <v>12316.21188450967</v>
      </c>
      <c r="G339">
        <v>14558.18368260151</v>
      </c>
      <c r="H339">
        <v>12505.3379810354</v>
      </c>
      <c r="I339">
        <v>11731.26522517308</v>
      </c>
    </row>
    <row r="340" spans="1:9">
      <c r="A340" s="2">
        <v>43844</v>
      </c>
      <c r="B340">
        <v>13415.28430750084</v>
      </c>
      <c r="C340" t="s">
        <v>9</v>
      </c>
      <c r="E340">
        <v>0.3415284307500843</v>
      </c>
      <c r="F340">
        <v>12267.71442541031</v>
      </c>
      <c r="G340">
        <v>14388.28729588647</v>
      </c>
      <c r="H340">
        <v>12542.01004298595</v>
      </c>
      <c r="I340">
        <v>11715.68673212875</v>
      </c>
    </row>
    <row r="341" spans="1:9">
      <c r="A341" s="2">
        <v>43845</v>
      </c>
      <c r="B341">
        <v>13510.64218577903</v>
      </c>
      <c r="C341" t="s">
        <v>9</v>
      </c>
      <c r="E341">
        <v>0.3510642185779029</v>
      </c>
      <c r="F341">
        <v>12272.73143429409</v>
      </c>
      <c r="G341">
        <v>14397.31099140702</v>
      </c>
      <c r="H341">
        <v>12717.65209940017</v>
      </c>
      <c r="I341">
        <v>11741.78184249165</v>
      </c>
    </row>
    <row r="342" spans="1:9">
      <c r="A342" s="2">
        <v>43846</v>
      </c>
      <c r="B342">
        <v>13617.59330744743</v>
      </c>
      <c r="C342" t="s">
        <v>9</v>
      </c>
      <c r="E342">
        <v>0.3617593307447433</v>
      </c>
      <c r="F342">
        <v>12390.34811650447</v>
      </c>
      <c r="G342">
        <v>14798.73855009396</v>
      </c>
      <c r="H342">
        <v>12796.78821923895</v>
      </c>
      <c r="I342">
        <v>11839.92051402933</v>
      </c>
    </row>
    <row r="343" spans="1:9">
      <c r="A343" s="2">
        <v>43847</v>
      </c>
      <c r="B343">
        <v>13698.40043217372</v>
      </c>
      <c r="C343" t="s">
        <v>9</v>
      </c>
      <c r="E343">
        <v>0.3698400432173723</v>
      </c>
      <c r="F343">
        <v>12451.66408172011</v>
      </c>
      <c r="G343">
        <v>15019.7484617939</v>
      </c>
      <c r="H343">
        <v>12885.57325772883</v>
      </c>
      <c r="I343">
        <v>11880.03043349053</v>
      </c>
    </row>
    <row r="344" spans="1:9">
      <c r="A344" s="2">
        <v>43851</v>
      </c>
      <c r="B344">
        <v>13757.36505255671</v>
      </c>
      <c r="C344" t="s">
        <v>9</v>
      </c>
      <c r="E344">
        <v>0.3757365052556707</v>
      </c>
      <c r="F344">
        <v>12446.08982303401</v>
      </c>
      <c r="G344">
        <v>15012.23190777778</v>
      </c>
      <c r="H344">
        <v>13003.31298641305</v>
      </c>
      <c r="I344">
        <v>11855.4951173126</v>
      </c>
    </row>
    <row r="345" spans="1:9">
      <c r="A345" s="2">
        <v>43852</v>
      </c>
      <c r="B345">
        <v>13796.97076613369</v>
      </c>
      <c r="C345" t="s">
        <v>9</v>
      </c>
      <c r="E345">
        <v>0.3796970766133692</v>
      </c>
      <c r="F345">
        <v>12478.9763646854</v>
      </c>
      <c r="G345">
        <v>15114.46853450061</v>
      </c>
      <c r="H345">
        <v>13043.84637898872</v>
      </c>
      <c r="I345">
        <v>11858.60692616041</v>
      </c>
    </row>
    <row r="346" spans="1:9">
      <c r="A346" s="2">
        <v>43853</v>
      </c>
      <c r="B346">
        <v>13880.27014050308</v>
      </c>
      <c r="C346" t="s">
        <v>9</v>
      </c>
      <c r="E346">
        <v>0.3880270140503079</v>
      </c>
      <c r="F346">
        <v>12519.10979476129</v>
      </c>
      <c r="G346">
        <v>15254.29391677466</v>
      </c>
      <c r="H346">
        <v>13159.65279761338</v>
      </c>
      <c r="I346">
        <v>11870.29436155796</v>
      </c>
    </row>
    <row r="347" spans="1:9">
      <c r="A347" s="2">
        <v>43854</v>
      </c>
      <c r="B347">
        <v>13840.14555762789</v>
      </c>
      <c r="C347" t="s">
        <v>9</v>
      </c>
      <c r="E347">
        <v>0.384014555762789</v>
      </c>
      <c r="F347">
        <v>12413.75965085351</v>
      </c>
      <c r="G347">
        <v>14858.87816478767</v>
      </c>
      <c r="H347">
        <v>13194.39683899838</v>
      </c>
      <c r="I347">
        <v>11762.03193856874</v>
      </c>
    </row>
    <row r="348" spans="1:9">
      <c r="A348" s="2">
        <v>43857</v>
      </c>
      <c r="B348">
        <v>13680.62058036563</v>
      </c>
      <c r="C348" t="s">
        <v>9</v>
      </c>
      <c r="E348">
        <v>0.3680620580365634</v>
      </c>
      <c r="F348">
        <v>12157.34727261875</v>
      </c>
      <c r="G348">
        <v>13940.25087741014</v>
      </c>
      <c r="H348">
        <v>13161.58346292594</v>
      </c>
      <c r="I348">
        <v>11575.10558108103</v>
      </c>
    </row>
    <row r="349" spans="1:9">
      <c r="A349" s="2">
        <v>43858</v>
      </c>
      <c r="B349">
        <v>13812.68530496012</v>
      </c>
      <c r="C349" t="s">
        <v>9</v>
      </c>
      <c r="E349">
        <v>0.3812685304960115</v>
      </c>
      <c r="F349">
        <v>12344.08229760872</v>
      </c>
      <c r="G349">
        <v>14588.25348994836</v>
      </c>
      <c r="H349">
        <v>13215.62622319549</v>
      </c>
      <c r="I349">
        <v>11700.50240153848</v>
      </c>
    </row>
    <row r="350" spans="1:9">
      <c r="A350" s="2">
        <v>43859</v>
      </c>
      <c r="B350">
        <v>13842.12931166849</v>
      </c>
      <c r="C350" t="s">
        <v>9</v>
      </c>
      <c r="E350">
        <v>0.384212931166849</v>
      </c>
      <c r="F350">
        <v>12364.15033314383</v>
      </c>
      <c r="G350">
        <v>14640.87295934357</v>
      </c>
      <c r="H350">
        <v>13250.37026458049</v>
      </c>
      <c r="I350">
        <v>11688.81755931497</v>
      </c>
    </row>
    <row r="351" spans="1:9">
      <c r="A351" s="2">
        <v>43860</v>
      </c>
      <c r="B351">
        <v>13931.66133963317</v>
      </c>
      <c r="C351" t="s">
        <v>9</v>
      </c>
      <c r="E351">
        <v>0.393166133963317</v>
      </c>
      <c r="F351">
        <v>12408.18363150453</v>
      </c>
      <c r="G351">
        <v>14806.25630120421</v>
      </c>
      <c r="H351">
        <v>13373.89758129071</v>
      </c>
      <c r="I351">
        <v>11725.42799040941</v>
      </c>
    </row>
    <row r="352" spans="1:9">
      <c r="A352" s="2">
        <v>43861</v>
      </c>
      <c r="B352">
        <v>13790.97946810212</v>
      </c>
      <c r="C352" t="s">
        <v>9</v>
      </c>
      <c r="E352">
        <v>0.3790979468102125</v>
      </c>
      <c r="F352">
        <v>12211.41546907845</v>
      </c>
      <c r="G352">
        <v>14078.57270946214</v>
      </c>
      <c r="H352">
        <v>13314.06458824815</v>
      </c>
      <c r="I352">
        <v>11515.13194847467</v>
      </c>
    </row>
    <row r="353" spans="1:9">
      <c r="A353" s="2">
        <v>43864</v>
      </c>
      <c r="B353">
        <v>13915.70413491414</v>
      </c>
      <c r="C353" t="s">
        <v>9</v>
      </c>
      <c r="E353">
        <v>0.391570413491414</v>
      </c>
      <c r="F353">
        <v>12395.92237519057</v>
      </c>
      <c r="G353">
        <v>14725.06937759006</v>
      </c>
      <c r="H353">
        <v>13356.52600138937</v>
      </c>
      <c r="I353">
        <v>11598.85905528595</v>
      </c>
    </row>
    <row r="354" spans="1:9">
      <c r="A354" s="2">
        <v>43865</v>
      </c>
      <c r="B354">
        <v>14002.89061414028</v>
      </c>
      <c r="C354" t="s">
        <v>9</v>
      </c>
      <c r="E354">
        <v>0.400289061414028</v>
      </c>
      <c r="F354">
        <v>12679.64703639061</v>
      </c>
      <c r="G354">
        <v>15730.89300109343</v>
      </c>
      <c r="H354">
        <v>13223.34800286338</v>
      </c>
      <c r="I354">
        <v>11777.60913502605</v>
      </c>
    </row>
    <row r="355" spans="1:9">
      <c r="A355" s="2">
        <v>43866</v>
      </c>
      <c r="B355">
        <v>14054.56622927224</v>
      </c>
      <c r="C355" t="s">
        <v>9</v>
      </c>
      <c r="E355">
        <v>0.4054566229272241</v>
      </c>
      <c r="F355">
        <v>12721.45749786211</v>
      </c>
      <c r="G355">
        <v>15912.81300120835</v>
      </c>
      <c r="H355">
        <v>13277.3898815506</v>
      </c>
      <c r="I355">
        <v>11910.79455371215</v>
      </c>
    </row>
    <row r="356" spans="1:9">
      <c r="A356" s="2">
        <v>43867</v>
      </c>
      <c r="B356">
        <v>14117.51221698467</v>
      </c>
      <c r="C356" t="s">
        <v>9</v>
      </c>
      <c r="E356">
        <v>0.4117512216984676</v>
      </c>
      <c r="F356">
        <v>12831.26828118279</v>
      </c>
      <c r="G356">
        <v>16300.7110020851</v>
      </c>
      <c r="H356">
        <v>13281.25033059338</v>
      </c>
      <c r="I356">
        <v>11951.29733904039</v>
      </c>
    </row>
    <row r="357" spans="1:9">
      <c r="A357" s="2">
        <v>43868</v>
      </c>
      <c r="B357">
        <v>14064.52134641601</v>
      </c>
      <c r="C357" t="s">
        <v>9</v>
      </c>
      <c r="E357">
        <v>0.4064521346416008</v>
      </c>
      <c r="F357">
        <v>12776.08382445557</v>
      </c>
      <c r="G357">
        <v>16090.22713903362</v>
      </c>
      <c r="H357">
        <v>13238.78803586982</v>
      </c>
      <c r="I357">
        <v>11890.54445763506</v>
      </c>
    </row>
    <row r="358" spans="1:9">
      <c r="A358" s="2">
        <v>43871</v>
      </c>
      <c r="B358">
        <v>14176.61847900818</v>
      </c>
      <c r="C358" t="s">
        <v>9</v>
      </c>
      <c r="E358">
        <v>0.4176618479008183</v>
      </c>
      <c r="F358">
        <v>12930.48779693359</v>
      </c>
      <c r="G358">
        <v>16670.56879448551</v>
      </c>
      <c r="H358">
        <v>13288.97211026127</v>
      </c>
      <c r="I358">
        <v>11975.82746887024</v>
      </c>
    </row>
    <row r="359" spans="1:9">
      <c r="A359" s="2">
        <v>43872</v>
      </c>
      <c r="B359">
        <v>14203.28718577965</v>
      </c>
      <c r="C359" t="s">
        <v>9</v>
      </c>
      <c r="E359">
        <v>0.4203287185779652</v>
      </c>
      <c r="F359">
        <v>12932.71767647432</v>
      </c>
      <c r="G359">
        <v>16682.59839335603</v>
      </c>
      <c r="H359">
        <v>13337.22375617548</v>
      </c>
      <c r="I359">
        <v>11997.63606254528</v>
      </c>
    </row>
    <row r="360" spans="1:9">
      <c r="A360" s="2">
        <v>43873</v>
      </c>
      <c r="B360">
        <v>14278.25289037269</v>
      </c>
      <c r="C360" t="s">
        <v>9</v>
      </c>
      <c r="E360">
        <v>0.4278252890372694</v>
      </c>
      <c r="F360">
        <v>13058.69574671385</v>
      </c>
      <c r="G360">
        <v>17171.22827363944</v>
      </c>
      <c r="H360">
        <v>13346.87443799126</v>
      </c>
      <c r="I360">
        <v>12074.74668579392</v>
      </c>
    </row>
    <row r="361" spans="1:9">
      <c r="A361" s="2">
        <v>43874</v>
      </c>
      <c r="B361">
        <v>14347.31166596874</v>
      </c>
      <c r="C361" t="s">
        <v>9</v>
      </c>
      <c r="E361">
        <v>0.4347311665968736</v>
      </c>
      <c r="F361">
        <v>13041.97297065556</v>
      </c>
      <c r="G361">
        <v>17105.07445805753</v>
      </c>
      <c r="H361">
        <v>13495.49864060004</v>
      </c>
      <c r="I361">
        <v>12063.06443674445</v>
      </c>
    </row>
    <row r="362" spans="1:9">
      <c r="A362" s="2">
        <v>43875</v>
      </c>
      <c r="B362">
        <v>14415.83824997739</v>
      </c>
      <c r="C362" t="s">
        <v>9</v>
      </c>
      <c r="E362">
        <v>0.4415838249977391</v>
      </c>
      <c r="F362">
        <v>13079.3192713884</v>
      </c>
      <c r="G362">
        <v>17220.8430367788</v>
      </c>
      <c r="H362">
        <v>13586.20993649081</v>
      </c>
      <c r="I362">
        <v>12083.3119396475</v>
      </c>
    </row>
    <row r="363" spans="1:9">
      <c r="A363" s="2">
        <v>43879</v>
      </c>
      <c r="B363">
        <v>14478.64352535367</v>
      </c>
      <c r="C363" t="s">
        <v>9</v>
      </c>
      <c r="E363">
        <v>0.4478643525353674</v>
      </c>
      <c r="F363">
        <v>13084.33628027218</v>
      </c>
      <c r="G363">
        <v>17250.9104499374</v>
      </c>
      <c r="H363">
        <v>13700.09009771458</v>
      </c>
      <c r="I363">
        <v>12050.21266620301</v>
      </c>
    </row>
    <row r="364" spans="1:9">
      <c r="A364" s="2">
        <v>43880</v>
      </c>
      <c r="B364">
        <v>14469.87972631674</v>
      </c>
      <c r="C364" t="s">
        <v>9</v>
      </c>
      <c r="E364">
        <v>0.4469879726316739</v>
      </c>
      <c r="F364">
        <v>13209.75710070939</v>
      </c>
      <c r="G364">
        <v>17750.06877305753</v>
      </c>
      <c r="H364">
        <v>13551.46765827048</v>
      </c>
      <c r="I364">
        <v>12108.24012169247</v>
      </c>
    </row>
    <row r="365" spans="1:9">
      <c r="A365" s="2">
        <v>43881</v>
      </c>
      <c r="B365">
        <v>14427.28885143814</v>
      </c>
      <c r="C365" t="s">
        <v>9</v>
      </c>
      <c r="E365">
        <v>0.4427288851438138</v>
      </c>
      <c r="F365">
        <v>13087.12252928379</v>
      </c>
      <c r="G365">
        <v>17244.89744614334</v>
      </c>
      <c r="H365">
        <v>13599.72283051403</v>
      </c>
      <c r="I365">
        <v>12060.72928352157</v>
      </c>
    </row>
    <row r="366" spans="1:9">
      <c r="A366" s="2">
        <v>43882</v>
      </c>
      <c r="B366">
        <v>14274.61715083739</v>
      </c>
      <c r="C366" t="s">
        <v>9</v>
      </c>
      <c r="E366">
        <v>0.4274617150837388</v>
      </c>
      <c r="F366">
        <v>12835.72804026425</v>
      </c>
      <c r="G366">
        <v>16258.6151871501</v>
      </c>
      <c r="H366">
        <v>13574.63123410948</v>
      </c>
      <c r="I366">
        <v>11935.71884599606</v>
      </c>
    </row>
    <row r="367" spans="1:9">
      <c r="A367" s="2">
        <v>43885</v>
      </c>
      <c r="B367">
        <v>13916.63055113431</v>
      </c>
      <c r="C367" t="s">
        <v>10</v>
      </c>
      <c r="E367">
        <v>0.3916630551134308</v>
      </c>
      <c r="F367">
        <v>12340.73703813191</v>
      </c>
      <c r="G367">
        <v>14385.28258963063</v>
      </c>
      <c r="H367">
        <v>13416.36163917893</v>
      </c>
      <c r="I367">
        <v>11536.55026945671</v>
      </c>
    </row>
    <row r="368" spans="1:9">
      <c r="A368" s="2">
        <v>43886</v>
      </c>
      <c r="B368">
        <v>13581.96666470632</v>
      </c>
      <c r="C368" t="s">
        <v>10</v>
      </c>
      <c r="E368">
        <v>0.3581966664706318</v>
      </c>
      <c r="F368">
        <v>12005.16965835569</v>
      </c>
      <c r="G368">
        <v>13221.58858700037</v>
      </c>
      <c r="H368">
        <v>13134.56208279116</v>
      </c>
      <c r="I368">
        <v>11189.95440681403</v>
      </c>
    </row>
    <row r="369" spans="1:9">
      <c r="A369" s="2">
        <v>43887</v>
      </c>
      <c r="B369">
        <v>13546.09374105045</v>
      </c>
      <c r="C369" t="s">
        <v>10</v>
      </c>
      <c r="E369">
        <v>0.3546093741050451</v>
      </c>
      <c r="F369">
        <v>12067.04463403654</v>
      </c>
      <c r="G369">
        <v>13403.51098130354</v>
      </c>
      <c r="H369">
        <v>13001.3823211005</v>
      </c>
      <c r="I369">
        <v>11140.49609493921</v>
      </c>
    </row>
    <row r="370" spans="1:9">
      <c r="A370" s="2">
        <v>43888</v>
      </c>
      <c r="B370">
        <v>12902.67738441441</v>
      </c>
      <c r="C370" t="s">
        <v>11</v>
      </c>
      <c r="E370">
        <v>0.2902677384414412</v>
      </c>
      <c r="F370">
        <v>11462.79833772296</v>
      </c>
      <c r="G370">
        <v>11399.37430284231</v>
      </c>
      <c r="H370">
        <v>12416.55029779851</v>
      </c>
      <c r="I370">
        <v>10646.69805963159</v>
      </c>
    </row>
    <row r="371" spans="1:9">
      <c r="A371" s="2">
        <v>43889</v>
      </c>
      <c r="B371">
        <v>12688.90343692625</v>
      </c>
      <c r="C371" t="s">
        <v>11</v>
      </c>
      <c r="E371">
        <v>0.2688903436926249</v>
      </c>
      <c r="F371">
        <v>11471.71785588587</v>
      </c>
      <c r="G371">
        <v>11576.78125810283</v>
      </c>
      <c r="H371">
        <v>12001.57097972008</v>
      </c>
      <c r="I371">
        <v>10582.4392069244</v>
      </c>
    </row>
    <row r="372" spans="1:9">
      <c r="A372" s="2">
        <v>43892</v>
      </c>
      <c r="B372">
        <v>13389.60561840035</v>
      </c>
      <c r="C372" t="s">
        <v>10</v>
      </c>
      <c r="E372">
        <v>0.3389605618400353</v>
      </c>
      <c r="F372">
        <v>12063.69937455972</v>
      </c>
      <c r="G372">
        <v>13156.93951873464</v>
      </c>
      <c r="H372">
        <v>12707.99877283739</v>
      </c>
      <c r="I372">
        <v>11054.82151442401</v>
      </c>
    </row>
    <row r="373" spans="1:9">
      <c r="A373" s="2">
        <v>43893</v>
      </c>
      <c r="B373">
        <v>13092.62155166149</v>
      </c>
      <c r="C373" t="s">
        <v>11</v>
      </c>
      <c r="E373">
        <v>0.3092621551661487</v>
      </c>
      <c r="F373">
        <v>11676.84916700398</v>
      </c>
      <c r="G373">
        <v>11918.07279337844</v>
      </c>
      <c r="H373">
        <v>12551.6598432194</v>
      </c>
      <c r="I373">
        <v>10749.89731030802</v>
      </c>
    </row>
    <row r="374" spans="1:9">
      <c r="A374" s="2">
        <v>43894</v>
      </c>
      <c r="B374">
        <v>13738.24809839849</v>
      </c>
      <c r="C374" t="s">
        <v>10</v>
      </c>
      <c r="E374">
        <v>0.3738248098398493</v>
      </c>
      <c r="F374">
        <v>12164.03603090949</v>
      </c>
      <c r="G374">
        <v>13364.42106971852</v>
      </c>
      <c r="H374">
        <v>13263.88051385671</v>
      </c>
      <c r="I374">
        <v>11195.40655523279</v>
      </c>
    </row>
    <row r="375" spans="1:9">
      <c r="A375" s="2">
        <v>43895</v>
      </c>
      <c r="B375">
        <v>13425.4144981336</v>
      </c>
      <c r="C375" t="s">
        <v>11</v>
      </c>
      <c r="E375">
        <v>0.3425414498133605</v>
      </c>
      <c r="F375">
        <v>11794.46408855148</v>
      </c>
      <c r="G375">
        <v>12191.70576575597</v>
      </c>
      <c r="H375">
        <v>13059.28641199516</v>
      </c>
      <c r="I375">
        <v>10820.38107729785</v>
      </c>
    </row>
    <row r="376" spans="1:9">
      <c r="A376" s="2">
        <v>43896</v>
      </c>
      <c r="B376">
        <v>13259.07969683446</v>
      </c>
      <c r="C376" t="s">
        <v>11</v>
      </c>
      <c r="E376">
        <v>0.3259079696834457</v>
      </c>
      <c r="F376">
        <v>11595.46780724756</v>
      </c>
      <c r="G376">
        <v>11552.72924292655</v>
      </c>
      <c r="H376">
        <v>12953.12714885694</v>
      </c>
      <c r="I376">
        <v>10638.90946140294</v>
      </c>
    </row>
    <row r="377" spans="1:9">
      <c r="A377" s="2">
        <v>43899</v>
      </c>
      <c r="B377">
        <v>12440.97072719707</v>
      </c>
      <c r="C377" t="s">
        <v>12</v>
      </c>
      <c r="E377">
        <v>0.2440970727197065</v>
      </c>
      <c r="F377">
        <v>10789.99094843212</v>
      </c>
      <c r="G377">
        <v>9205.797478967654</v>
      </c>
      <c r="H377">
        <v>12248.63002105219</v>
      </c>
      <c r="I377">
        <v>9817.984465850232</v>
      </c>
    </row>
    <row r="378" spans="1:9">
      <c r="A378" s="2">
        <v>43900</v>
      </c>
      <c r="B378">
        <v>12826.88832621695</v>
      </c>
      <c r="C378" t="s">
        <v>11</v>
      </c>
      <c r="E378">
        <v>0.2826888326216952</v>
      </c>
      <c r="F378">
        <v>11377.51534901885</v>
      </c>
      <c r="G378">
        <v>10638.6138033093</v>
      </c>
      <c r="H378">
        <v>12362.50930069363</v>
      </c>
      <c r="I378">
        <v>10321.84855448699</v>
      </c>
    </row>
    <row r="379" spans="1:9">
      <c r="A379" s="2">
        <v>43901</v>
      </c>
      <c r="B379">
        <v>12224.43746249274</v>
      </c>
      <c r="C379" t="s">
        <v>12</v>
      </c>
      <c r="E379">
        <v>0.2224437462492743</v>
      </c>
      <c r="F379">
        <v>10881.96885774707</v>
      </c>
      <c r="G379">
        <v>9270.44774432751</v>
      </c>
      <c r="H379">
        <v>11741.00345227642</v>
      </c>
      <c r="I379">
        <v>9810.080471376805</v>
      </c>
    </row>
    <row r="380" spans="1:9">
      <c r="A380" s="2">
        <v>43902</v>
      </c>
      <c r="B380">
        <v>11046.34760030748</v>
      </c>
      <c r="C380" t="s">
        <v>13</v>
      </c>
      <c r="E380">
        <v>0.1046347600307478</v>
      </c>
      <c r="F380">
        <v>9884.18711691277</v>
      </c>
      <c r="G380">
        <v>6729.568177024365</v>
      </c>
      <c r="H380">
        <v>10555.90113583068</v>
      </c>
      <c r="I380">
        <v>8861.273746342977</v>
      </c>
    </row>
    <row r="381" spans="1:9">
      <c r="A381" s="2">
        <v>43903</v>
      </c>
      <c r="B381">
        <v>11813.91939956532</v>
      </c>
      <c r="C381" t="s">
        <v>12</v>
      </c>
      <c r="E381">
        <v>0.1813919399565325</v>
      </c>
      <c r="F381">
        <v>10721.4307357863</v>
      </c>
      <c r="G381">
        <v>8545.771253029547</v>
      </c>
      <c r="H381">
        <v>11131.08247731689</v>
      </c>
      <c r="I381">
        <v>9689.182159584969</v>
      </c>
    </row>
    <row r="382" spans="1:9">
      <c r="A382" s="2">
        <v>43906</v>
      </c>
      <c r="B382">
        <v>10435.19296486661</v>
      </c>
      <c r="C382" t="s">
        <v>13</v>
      </c>
      <c r="E382">
        <v>0.04351929648666086</v>
      </c>
      <c r="F382">
        <v>9437.135443746029</v>
      </c>
      <c r="G382">
        <v>5600.457026595362</v>
      </c>
      <c r="H382">
        <v>9866.844922614702</v>
      </c>
      <c r="I382">
        <v>8551.786204210381</v>
      </c>
    </row>
    <row r="383" spans="1:9">
      <c r="A383" s="2">
        <v>43907</v>
      </c>
      <c r="B383">
        <v>11497.52095863209</v>
      </c>
      <c r="C383" t="s">
        <v>12</v>
      </c>
      <c r="E383">
        <v>0.1497520958632093</v>
      </c>
      <c r="F383">
        <v>10152.86163179292</v>
      </c>
      <c r="G383">
        <v>6513.067718896443</v>
      </c>
      <c r="H383">
        <v>11129.15269358667</v>
      </c>
      <c r="I383">
        <v>9111.680356032422</v>
      </c>
    </row>
    <row r="384" spans="1:9">
      <c r="A384" s="2">
        <v>43908</v>
      </c>
      <c r="B384">
        <v>11070.88089358396</v>
      </c>
      <c r="C384" t="s">
        <v>13</v>
      </c>
      <c r="E384">
        <v>0.1070880893583965</v>
      </c>
      <c r="F384">
        <v>9844.050165511115</v>
      </c>
      <c r="G384">
        <v>5910.174007207944</v>
      </c>
      <c r="H384">
        <v>10644.68881906757</v>
      </c>
      <c r="I384">
        <v>8613.605528439599</v>
      </c>
    </row>
    <row r="385" spans="1:9">
      <c r="A385" s="2">
        <v>43909</v>
      </c>
      <c r="B385">
        <v>10777.10081165715</v>
      </c>
      <c r="C385" t="s">
        <v>13</v>
      </c>
      <c r="E385">
        <v>0.07771008116571476</v>
      </c>
      <c r="F385">
        <v>9903.138011848909</v>
      </c>
      <c r="G385">
        <v>6046.990493396709</v>
      </c>
      <c r="H385">
        <v>10025.11628070992</v>
      </c>
      <c r="I385">
        <v>8621.040158411815</v>
      </c>
    </row>
    <row r="386" spans="1:9">
      <c r="A386" s="2">
        <v>43910</v>
      </c>
      <c r="B386">
        <v>10142.76739959415</v>
      </c>
      <c r="C386" t="s">
        <v>13</v>
      </c>
      <c r="E386">
        <v>0.01427673995941547</v>
      </c>
      <c r="F386">
        <v>9515.172424357081</v>
      </c>
      <c r="G386">
        <v>5338.852455994222</v>
      </c>
      <c r="H386">
        <v>9229.899922773388</v>
      </c>
      <c r="I386">
        <v>8245.429919730892</v>
      </c>
    </row>
    <row r="387" spans="1:9">
      <c r="A387" s="2">
        <v>43913</v>
      </c>
      <c r="B387">
        <v>9898.336422376964</v>
      </c>
      <c r="C387" t="s">
        <v>13</v>
      </c>
      <c r="E387">
        <v>-0.01016635776230357</v>
      </c>
      <c r="F387">
        <v>9522.044291587606</v>
      </c>
      <c r="G387">
        <v>5355.389712795572</v>
      </c>
      <c r="H387">
        <v>8758.910152654797</v>
      </c>
      <c r="I387">
        <v>7992.285566548884</v>
      </c>
    </row>
    <row r="388" spans="1:9">
      <c r="A388" s="2">
        <v>43914</v>
      </c>
      <c r="B388">
        <v>10803.62621331255</v>
      </c>
      <c r="C388" t="s">
        <v>12</v>
      </c>
      <c r="E388">
        <v>0.08036262133125471</v>
      </c>
      <c r="F388">
        <v>10259.40814612938</v>
      </c>
      <c r="G388">
        <v>6549.151727131491</v>
      </c>
      <c r="H388">
        <v>9700.49827033546</v>
      </c>
      <c r="I388">
        <v>8754.458314467993</v>
      </c>
    </row>
    <row r="389" spans="1:9">
      <c r="A389" s="2">
        <v>43915</v>
      </c>
      <c r="B389">
        <v>10891.97624250055</v>
      </c>
      <c r="C389" t="s">
        <v>12</v>
      </c>
      <c r="E389">
        <v>0.0891976242500554</v>
      </c>
      <c r="F389">
        <v>10183.43466241666</v>
      </c>
      <c r="G389">
        <v>6397.299738722237</v>
      </c>
      <c r="H389">
        <v>9948.080089991925</v>
      </c>
      <c r="I389">
        <v>8866.752474795645</v>
      </c>
    </row>
    <row r="390" spans="1:9">
      <c r="A390" s="2">
        <v>43916</v>
      </c>
      <c r="B390">
        <v>11636.3985136117</v>
      </c>
      <c r="C390" t="s">
        <v>12</v>
      </c>
      <c r="E390">
        <v>0.1636398513611701</v>
      </c>
      <c r="F390">
        <v>10719.70000417277</v>
      </c>
      <c r="G390">
        <v>7439.210961743027</v>
      </c>
      <c r="H390">
        <v>10796.0944139417</v>
      </c>
      <c r="I390">
        <v>9399.648443395419</v>
      </c>
    </row>
    <row r="391" spans="1:9">
      <c r="A391" s="2">
        <v>43917</v>
      </c>
      <c r="B391">
        <v>11462.71824548163</v>
      </c>
      <c r="C391" t="s">
        <v>12</v>
      </c>
      <c r="E391">
        <v>0.1462718245481629</v>
      </c>
      <c r="F391">
        <v>10351.01807690188</v>
      </c>
      <c r="G391">
        <v>6666.423257527747</v>
      </c>
      <c r="H391">
        <v>10854.57858601246</v>
      </c>
      <c r="I391">
        <v>9110.896569178882</v>
      </c>
    </row>
    <row r="392" spans="1:9">
      <c r="A392" s="2">
        <v>43920</v>
      </c>
      <c r="B392">
        <v>11883.22326440488</v>
      </c>
      <c r="C392" t="s">
        <v>12</v>
      </c>
      <c r="E392">
        <v>0.1883223264404879</v>
      </c>
      <c r="F392">
        <v>10727.51822770266</v>
      </c>
      <c r="G392">
        <v>7367.044740914116</v>
      </c>
      <c r="H392">
        <v>11256.1657868475</v>
      </c>
      <c r="I392">
        <v>9405.518092834594</v>
      </c>
    </row>
    <row r="393" spans="1:9">
      <c r="A393" s="2">
        <v>43921</v>
      </c>
      <c r="B393">
        <v>11883.22326440488</v>
      </c>
      <c r="C393" t="s">
        <v>12</v>
      </c>
      <c r="D393" t="s">
        <v>3</v>
      </c>
      <c r="E393">
        <v>0.1883223264404879</v>
      </c>
      <c r="F393">
        <v>10635.90653626728</v>
      </c>
      <c r="G393">
        <v>7162.570888921397</v>
      </c>
      <c r="H393">
        <v>10801.9410679841</v>
      </c>
      <c r="I393">
        <v>9265.837421472208</v>
      </c>
    </row>
    <row r="394" spans="1:9">
      <c r="A394" s="2">
        <v>43922</v>
      </c>
      <c r="B394">
        <v>11273.69183911083</v>
      </c>
      <c r="C394" t="s">
        <v>12</v>
      </c>
      <c r="E394">
        <v>0.1273691839110833</v>
      </c>
      <c r="F394">
        <v>10183.99279255043</v>
      </c>
      <c r="G394">
        <v>6274.014605984848</v>
      </c>
      <c r="H394">
        <v>10152.7720474926</v>
      </c>
      <c r="I394">
        <v>8848.3610362116</v>
      </c>
    </row>
    <row r="395" spans="1:9">
      <c r="A395" s="2">
        <v>43923</v>
      </c>
      <c r="B395">
        <v>11563.94032347381</v>
      </c>
      <c r="C395" t="s">
        <v>12</v>
      </c>
      <c r="E395">
        <v>0.1563940323473809</v>
      </c>
      <c r="F395">
        <v>10390.67788866237</v>
      </c>
      <c r="G395">
        <v>6645.374152966124</v>
      </c>
      <c r="H395">
        <v>10470.53663679866</v>
      </c>
      <c r="I395">
        <v>9055.338463668853</v>
      </c>
    </row>
    <row r="396" spans="1:9">
      <c r="A396" s="2">
        <v>43924</v>
      </c>
      <c r="B396">
        <v>11275.67420984064</v>
      </c>
      <c r="C396" t="s">
        <v>12</v>
      </c>
      <c r="E396">
        <v>0.1275674209840645</v>
      </c>
      <c r="F396">
        <v>10243.20564595288</v>
      </c>
      <c r="G396">
        <v>6377.754782929725</v>
      </c>
      <c r="H396">
        <v>10096.23881712809</v>
      </c>
      <c r="I396">
        <v>8921.528090039152</v>
      </c>
    </row>
    <row r="397" spans="1:9">
      <c r="A397" s="2">
        <v>43927</v>
      </c>
      <c r="B397">
        <v>12113.70502590319</v>
      </c>
      <c r="C397" t="s">
        <v>12</v>
      </c>
      <c r="E397">
        <v>0.211370502590319</v>
      </c>
      <c r="F397">
        <v>10975.54280796503</v>
      </c>
      <c r="G397">
        <v>7712.843934120558</v>
      </c>
      <c r="H397">
        <v>10876.02219471685</v>
      </c>
      <c r="I397">
        <v>9528.372954439488</v>
      </c>
    </row>
    <row r="398" spans="1:9">
      <c r="A398" s="2">
        <v>43928</v>
      </c>
      <c r="B398">
        <v>12036.1473155628</v>
      </c>
      <c r="C398" t="s">
        <v>12</v>
      </c>
      <c r="E398">
        <v>0.2036147315562804</v>
      </c>
      <c r="F398">
        <v>10971.07336523772</v>
      </c>
      <c r="G398">
        <v>7697.809628994194</v>
      </c>
      <c r="H398">
        <v>10739.56030199484</v>
      </c>
      <c r="I398">
        <v>9533.460113612142</v>
      </c>
    </row>
    <row r="399" spans="1:9">
      <c r="A399" s="2">
        <v>43929</v>
      </c>
      <c r="B399">
        <v>12487.96725159292</v>
      </c>
      <c r="C399" t="s">
        <v>12</v>
      </c>
      <c r="E399">
        <v>0.2487967251592922</v>
      </c>
      <c r="F399">
        <v>11204.01522691687</v>
      </c>
      <c r="G399">
        <v>8189.44720826876</v>
      </c>
      <c r="H399">
        <v>11324.39761479084</v>
      </c>
      <c r="I399">
        <v>9857.033128835628</v>
      </c>
    </row>
    <row r="400" spans="1:9">
      <c r="A400" s="2">
        <v>43930</v>
      </c>
      <c r="B400">
        <v>12790.82494095227</v>
      </c>
      <c r="C400" t="s">
        <v>12</v>
      </c>
      <c r="E400">
        <v>0.2790824940952266</v>
      </c>
      <c r="F400">
        <v>11220.21244510473</v>
      </c>
      <c r="G400">
        <v>8219.517015615615</v>
      </c>
      <c r="H400">
        <v>11858.54746968238</v>
      </c>
      <c r="I400">
        <v>10003.36399502318</v>
      </c>
    </row>
    <row r="401" spans="1:9">
      <c r="A401" s="2">
        <v>43934</v>
      </c>
      <c r="B401">
        <v>12651.58853080561</v>
      </c>
      <c r="C401" t="s">
        <v>11</v>
      </c>
      <c r="E401">
        <v>0.2651588530805606</v>
      </c>
      <c r="F401">
        <v>11341.43056324134</v>
      </c>
      <c r="G401">
        <v>8505.176594128348</v>
      </c>
      <c r="H401">
        <v>11482.30311621724</v>
      </c>
      <c r="I401">
        <v>9906.330663919976</v>
      </c>
    </row>
    <row r="402" spans="1:9">
      <c r="A402" s="2">
        <v>43935</v>
      </c>
      <c r="B402">
        <v>13112.64603886356</v>
      </c>
      <c r="C402" t="s">
        <v>11</v>
      </c>
      <c r="E402">
        <v>0.3112646038863558</v>
      </c>
      <c r="F402">
        <v>11834.68115011429</v>
      </c>
      <c r="G402">
        <v>9608.72978497077</v>
      </c>
      <c r="H402">
        <v>11819.5621356861</v>
      </c>
      <c r="I402">
        <v>10208.7770902409</v>
      </c>
    </row>
    <row r="403" spans="1:9">
      <c r="A403" s="2">
        <v>43936</v>
      </c>
      <c r="B403">
        <v>12822.35386006131</v>
      </c>
      <c r="C403" t="s">
        <v>11</v>
      </c>
      <c r="E403">
        <v>0.2822353860061313</v>
      </c>
      <c r="F403">
        <v>11698.93932385968</v>
      </c>
      <c r="G403">
        <v>9289.992101572958</v>
      </c>
      <c r="H403">
        <v>11429.66736135355</v>
      </c>
      <c r="I403">
        <v>9986.538833559198</v>
      </c>
    </row>
    <row r="404" spans="1:9">
      <c r="A404" s="2">
        <v>43937</v>
      </c>
      <c r="B404">
        <v>12942.63339589924</v>
      </c>
      <c r="C404" t="s">
        <v>10</v>
      </c>
      <c r="E404">
        <v>0.2942633395899237</v>
      </c>
      <c r="F404">
        <v>11912.32814389686</v>
      </c>
      <c r="G404">
        <v>9787.643283188656</v>
      </c>
      <c r="H404">
        <v>11431.61742147746</v>
      </c>
      <c r="I404">
        <v>10037.0117247771</v>
      </c>
    </row>
    <row r="405" spans="1:9">
      <c r="A405" s="2">
        <v>43938</v>
      </c>
      <c r="B405">
        <v>13208.95785589487</v>
      </c>
      <c r="C405" t="s">
        <v>10</v>
      </c>
      <c r="E405">
        <v>0.3208957855894869</v>
      </c>
      <c r="F405">
        <v>12026.28352764302</v>
      </c>
      <c r="G405">
        <v>10032.7129911767</v>
      </c>
      <c r="H405">
        <v>11800.06506077629</v>
      </c>
      <c r="I405">
        <v>10314.02689328933</v>
      </c>
    </row>
    <row r="406" spans="1:9">
      <c r="A406" s="2">
        <v>43941</v>
      </c>
      <c r="B406">
        <v>12883.82801941412</v>
      </c>
      <c r="C406" t="s">
        <v>11</v>
      </c>
      <c r="E406">
        <v>0.2883828019414125</v>
      </c>
      <c r="F406">
        <v>11883.84061845749</v>
      </c>
      <c r="G406">
        <v>9707.960508343625</v>
      </c>
      <c r="H406">
        <v>11353.64058240855</v>
      </c>
      <c r="I406">
        <v>10128.17475814762</v>
      </c>
    </row>
    <row r="407" spans="1:9">
      <c r="A407" s="2">
        <v>43942</v>
      </c>
      <c r="B407">
        <v>12535.91812766773</v>
      </c>
      <c r="C407" t="s">
        <v>11</v>
      </c>
      <c r="E407">
        <v>0.2535918127667733</v>
      </c>
      <c r="F407">
        <v>11445.33080126535</v>
      </c>
      <c r="G407">
        <v>8634.477723395123</v>
      </c>
      <c r="H407">
        <v>11166.49035019977</v>
      </c>
      <c r="I407">
        <v>9818.689160895558</v>
      </c>
    </row>
    <row r="408" spans="1:9">
      <c r="A408" s="2">
        <v>43943</v>
      </c>
      <c r="B408">
        <v>12904.72469201749</v>
      </c>
      <c r="C408" t="s">
        <v>11</v>
      </c>
      <c r="E408">
        <v>0.2904724692017489</v>
      </c>
      <c r="F408">
        <v>11784.96443196878</v>
      </c>
      <c r="G408">
        <v>9398.243527731045</v>
      </c>
      <c r="H408">
        <v>11492.05077208981</v>
      </c>
      <c r="I408">
        <v>10034.66490227105</v>
      </c>
    </row>
    <row r="409" spans="1:9">
      <c r="A409" s="2">
        <v>43944</v>
      </c>
      <c r="B409">
        <v>12784.52473185763</v>
      </c>
      <c r="C409" t="s">
        <v>11</v>
      </c>
      <c r="E409">
        <v>0.2784524731857634</v>
      </c>
      <c r="F409">
        <v>11759.82920865774</v>
      </c>
      <c r="G409">
        <v>9336.600362815287</v>
      </c>
      <c r="H409">
        <v>11299.05300425628</v>
      </c>
      <c r="I409">
        <v>10032.70964904501</v>
      </c>
    </row>
    <row r="410" spans="1:9">
      <c r="A410" s="2">
        <v>43945</v>
      </c>
      <c r="B410">
        <v>12926.73036892927</v>
      </c>
      <c r="C410" t="s">
        <v>10</v>
      </c>
      <c r="E410">
        <v>0.2926730368929267</v>
      </c>
      <c r="F410">
        <v>11945.28599239499</v>
      </c>
      <c r="G410">
        <v>9787.643283188656</v>
      </c>
      <c r="H410">
        <v>11369.23312915887</v>
      </c>
      <c r="I410">
        <v>10178.25608008551</v>
      </c>
    </row>
    <row r="411" spans="1:9">
      <c r="A411" s="2">
        <v>43948</v>
      </c>
      <c r="B411">
        <v>13045.8164485527</v>
      </c>
      <c r="C411" t="s">
        <v>10</v>
      </c>
      <c r="E411">
        <v>0.3045816448552705</v>
      </c>
      <c r="F411">
        <v>12041.36712655768</v>
      </c>
      <c r="G411">
        <v>9978.586978824123</v>
      </c>
      <c r="H411">
        <v>11488.15241500665</v>
      </c>
      <c r="I411">
        <v>10325.37138142012</v>
      </c>
    </row>
    <row r="412" spans="1:9">
      <c r="A412" s="2">
        <v>43949</v>
      </c>
      <c r="B412">
        <v>12942.71222832297</v>
      </c>
      <c r="C412" t="s">
        <v>11</v>
      </c>
      <c r="E412">
        <v>0.294271222832297</v>
      </c>
      <c r="F412">
        <v>11814.57437999577</v>
      </c>
      <c r="G412">
        <v>9438.836989538115</v>
      </c>
      <c r="H412">
        <v>11531.04051399776</v>
      </c>
      <c r="I412">
        <v>10277.63947516232</v>
      </c>
    </row>
    <row r="413" spans="1:9">
      <c r="A413" s="2">
        <v>43950</v>
      </c>
      <c r="B413">
        <v>13118.85090485582</v>
      </c>
      <c r="C413" t="s">
        <v>10</v>
      </c>
      <c r="E413">
        <v>0.3118850904855819</v>
      </c>
      <c r="F413">
        <v>12233.52851455162</v>
      </c>
      <c r="G413">
        <v>10420.6085978652</v>
      </c>
      <c r="H413">
        <v>11425.76900427039</v>
      </c>
      <c r="I413">
        <v>10542.52247892916</v>
      </c>
    </row>
    <row r="414" spans="1:9">
      <c r="A414" s="2">
        <v>43951</v>
      </c>
      <c r="B414">
        <v>12971.28220378773</v>
      </c>
      <c r="C414" t="s">
        <v>10</v>
      </c>
      <c r="E414">
        <v>0.2971282203787726</v>
      </c>
      <c r="F414">
        <v>12228.50270235343</v>
      </c>
      <c r="G414">
        <v>10489.7695138912</v>
      </c>
      <c r="H414">
        <v>11162.59111153427</v>
      </c>
      <c r="I414">
        <v>10450.57630699861</v>
      </c>
    </row>
    <row r="415" spans="1:9">
      <c r="A415" s="2">
        <v>43952</v>
      </c>
      <c r="B415">
        <v>12630.7651076915</v>
      </c>
      <c r="C415" t="s">
        <v>11</v>
      </c>
      <c r="E415">
        <v>0.2630765107691495</v>
      </c>
      <c r="F415">
        <v>11883.84061845749</v>
      </c>
      <c r="G415">
        <v>9548.591965918251</v>
      </c>
      <c r="H415">
        <v>10893.56832792042</v>
      </c>
      <c r="I415">
        <v>10165.73753240819</v>
      </c>
    </row>
    <row r="416" spans="1:9">
      <c r="A416" s="2">
        <v>43955</v>
      </c>
      <c r="B416">
        <v>12753.19045763483</v>
      </c>
      <c r="C416" t="s">
        <v>10</v>
      </c>
      <c r="E416">
        <v>0.2753190457634829</v>
      </c>
      <c r="F416">
        <v>12022.37397571236</v>
      </c>
      <c r="G416">
        <v>9885.369857792401</v>
      </c>
      <c r="H416">
        <v>10975.44352407249</v>
      </c>
      <c r="I416">
        <v>10197.82157821609</v>
      </c>
    </row>
    <row r="417" spans="1:9">
      <c r="A417" s="2">
        <v>43956</v>
      </c>
      <c r="B417">
        <v>12878.6601406903</v>
      </c>
      <c r="C417" t="s">
        <v>10</v>
      </c>
      <c r="E417">
        <v>0.2878660140690299</v>
      </c>
      <c r="F417">
        <v>12158.67569276362</v>
      </c>
      <c r="G417">
        <v>10201.10223638731</v>
      </c>
      <c r="H417">
        <v>11065.11984230255</v>
      </c>
      <c r="I417">
        <v>10291.72300337268</v>
      </c>
    </row>
    <row r="418" spans="1:9">
      <c r="A418" s="2">
        <v>43957</v>
      </c>
      <c r="B418">
        <v>12713.52090263726</v>
      </c>
      <c r="C418" t="s">
        <v>10</v>
      </c>
      <c r="E418">
        <v>0.2713520902637263</v>
      </c>
      <c r="F418">
        <v>12233.52851455162</v>
      </c>
      <c r="G418">
        <v>10402.56958648299</v>
      </c>
      <c r="H418">
        <v>10688.8728440904</v>
      </c>
      <c r="I418">
        <v>10222.47099405178</v>
      </c>
    </row>
    <row r="419" spans="1:9">
      <c r="A419" s="2">
        <v>43958</v>
      </c>
      <c r="B419">
        <v>12825.11361014966</v>
      </c>
      <c r="C419" t="s">
        <v>10</v>
      </c>
      <c r="E419">
        <v>0.2825113610149663</v>
      </c>
      <c r="F419">
        <v>12391.05590298325</v>
      </c>
      <c r="G419">
        <v>10808.50659874195</v>
      </c>
      <c r="H419">
        <v>10731.76358782852</v>
      </c>
      <c r="I419">
        <v>10343.36736096308</v>
      </c>
    </row>
    <row r="420" spans="1:9">
      <c r="A420" s="2">
        <v>43959</v>
      </c>
      <c r="B420">
        <v>13039.00529545072</v>
      </c>
      <c r="C420" t="s">
        <v>9</v>
      </c>
      <c r="E420">
        <v>0.3039005295450725</v>
      </c>
      <c r="F420">
        <v>12560.87447899785</v>
      </c>
      <c r="G420">
        <v>11244.51581253602</v>
      </c>
      <c r="H420">
        <v>10948.15237974335</v>
      </c>
      <c r="I420">
        <v>10516.30937914746</v>
      </c>
    </row>
    <row r="421" spans="1:9">
      <c r="A421" s="2">
        <v>43962</v>
      </c>
      <c r="B421">
        <v>13075.99178288769</v>
      </c>
      <c r="C421" t="s">
        <v>9</v>
      </c>
      <c r="E421">
        <v>0.307599178288769</v>
      </c>
      <c r="F421">
        <v>12673.15283134839</v>
      </c>
      <c r="G421">
        <v>11524.16298580174</v>
      </c>
      <c r="H421">
        <v>10901.36327892207</v>
      </c>
      <c r="I421">
        <v>10517.87046991944</v>
      </c>
    </row>
    <row r="422" spans="1:9">
      <c r="A422" s="2">
        <v>43963</v>
      </c>
      <c r="B422">
        <v>12875.22117040994</v>
      </c>
      <c r="C422" t="s">
        <v>10</v>
      </c>
      <c r="E422">
        <v>0.2875221170409938</v>
      </c>
      <c r="F422">
        <v>12407.81389229919</v>
      </c>
      <c r="G422">
        <v>10838.57520899468</v>
      </c>
      <c r="H422">
        <v>10805.8403066496</v>
      </c>
      <c r="I422">
        <v>10306.2006940371</v>
      </c>
    </row>
    <row r="423" spans="1:9">
      <c r="A423" s="2">
        <v>43964</v>
      </c>
      <c r="B423">
        <v>12738.07052451932</v>
      </c>
      <c r="C423" t="s">
        <v>10</v>
      </c>
      <c r="E423">
        <v>0.2738070524519325</v>
      </c>
      <c r="F423">
        <v>12252.51990473405</v>
      </c>
      <c r="G423">
        <v>10428.12515188132</v>
      </c>
      <c r="H423">
        <v>10714.21657304262</v>
      </c>
      <c r="I423">
        <v>10123.48111313551</v>
      </c>
    </row>
    <row r="424" spans="1:9">
      <c r="A424" s="2">
        <v>43965</v>
      </c>
      <c r="B424">
        <v>12879.03852602252</v>
      </c>
      <c r="C424" t="s">
        <v>10</v>
      </c>
      <c r="E424">
        <v>0.2879038526022522</v>
      </c>
      <c r="F424">
        <v>12391.61227245413</v>
      </c>
      <c r="G424">
        <v>10773.92733782308</v>
      </c>
      <c r="H424">
        <v>10829.23485706024</v>
      </c>
      <c r="I424">
        <v>10245.55348447389</v>
      </c>
    </row>
    <row r="425" spans="1:9">
      <c r="A425" s="2">
        <v>43966</v>
      </c>
      <c r="B425">
        <v>12844.62645723897</v>
      </c>
      <c r="C425" t="s">
        <v>10</v>
      </c>
      <c r="E425">
        <v>0.284462645723897</v>
      </c>
      <c r="F425">
        <v>12472.05519889416</v>
      </c>
      <c r="G425">
        <v>10958.85324128797</v>
      </c>
      <c r="H425">
        <v>10684.97448700724</v>
      </c>
      <c r="I425">
        <v>10291.72300337268</v>
      </c>
    </row>
    <row r="426" spans="1:9">
      <c r="A426" s="2">
        <v>43969</v>
      </c>
      <c r="B426">
        <v>13215.71051009156</v>
      </c>
      <c r="C426" t="s">
        <v>9</v>
      </c>
      <c r="E426">
        <v>0.3215710510091561</v>
      </c>
      <c r="F426">
        <v>12704.43628944523</v>
      </c>
      <c r="G426">
        <v>11593.3215076395</v>
      </c>
      <c r="H426">
        <v>11123.60225120865</v>
      </c>
      <c r="I426">
        <v>10606.29640809091</v>
      </c>
    </row>
    <row r="427" spans="1:9">
      <c r="A427" s="2">
        <v>43970</v>
      </c>
      <c r="B427">
        <v>13097.12631936381</v>
      </c>
      <c r="C427" t="s">
        <v>9</v>
      </c>
      <c r="E427">
        <v>0.3097126319363805</v>
      </c>
      <c r="F427">
        <v>12672.59558154607</v>
      </c>
      <c r="G427">
        <v>11504.61563582098</v>
      </c>
      <c r="H427">
        <v>10940.35213924769</v>
      </c>
      <c r="I427">
        <v>10506.13376421513</v>
      </c>
    </row>
    <row r="428" spans="1:9">
      <c r="A428" s="2">
        <v>43971</v>
      </c>
      <c r="B428">
        <v>13271.73199795772</v>
      </c>
      <c r="C428" t="s">
        <v>9</v>
      </c>
      <c r="E428">
        <v>0.3271731997957723</v>
      </c>
      <c r="F428">
        <v>12925.64509367519</v>
      </c>
      <c r="G428">
        <v>12178.17501085166</v>
      </c>
      <c r="H428">
        <v>11000.78813460704</v>
      </c>
      <c r="I428">
        <v>10677.50431893136</v>
      </c>
    </row>
    <row r="429" spans="1:9">
      <c r="A429" s="2">
        <v>43972</v>
      </c>
      <c r="B429">
        <v>13131.97388247944</v>
      </c>
      <c r="C429" t="s">
        <v>9</v>
      </c>
      <c r="E429">
        <v>0.3131973882479437</v>
      </c>
      <c r="F429">
        <v>12784.87833555382</v>
      </c>
      <c r="G429">
        <v>11803.8113561616</v>
      </c>
      <c r="H429">
        <v>10889.66997083726</v>
      </c>
      <c r="I429">
        <v>10600.82027281228</v>
      </c>
    </row>
    <row r="430" spans="1:9">
      <c r="A430" s="2">
        <v>43973</v>
      </c>
      <c r="B430">
        <v>13223.10595598399</v>
      </c>
      <c r="C430" t="s">
        <v>9</v>
      </c>
      <c r="E430">
        <v>0.3223105955983985</v>
      </c>
      <c r="F430">
        <v>12829.00406871585</v>
      </c>
      <c r="G430">
        <v>11910.5550422682</v>
      </c>
      <c r="H430">
        <v>11010.53490889728</v>
      </c>
      <c r="I430">
        <v>10624.6846052074</v>
      </c>
    </row>
    <row r="431" spans="1:9">
      <c r="A431" s="2">
        <v>43977</v>
      </c>
      <c r="B431">
        <v>13243.43433825697</v>
      </c>
      <c r="C431" t="s">
        <v>9</v>
      </c>
      <c r="E431">
        <v>0.3243434338256972</v>
      </c>
      <c r="F431">
        <v>12794.37182981644</v>
      </c>
      <c r="G431">
        <v>11860.94267331708</v>
      </c>
      <c r="H431">
        <v>11082.66509392378</v>
      </c>
      <c r="I431">
        <v>10761.23531550371</v>
      </c>
    </row>
    <row r="432" spans="1:9">
      <c r="A432" s="2">
        <v>43978</v>
      </c>
      <c r="B432">
        <v>13355.35891531672</v>
      </c>
      <c r="C432" t="s">
        <v>9</v>
      </c>
      <c r="E432">
        <v>0.3355358915316724</v>
      </c>
      <c r="F432">
        <v>12864.19883940624</v>
      </c>
      <c r="G432">
        <v>12027.82717121151</v>
      </c>
      <c r="H432">
        <v>11215.22862956263</v>
      </c>
      <c r="I432">
        <v>10918.12882784903</v>
      </c>
    </row>
    <row r="433" spans="1:9">
      <c r="A433" s="2">
        <v>43979</v>
      </c>
      <c r="B433">
        <v>13528.28591115083</v>
      </c>
      <c r="C433" t="s">
        <v>9</v>
      </c>
      <c r="E433">
        <v>0.352828591115083</v>
      </c>
      <c r="F433">
        <v>12847.43908942741</v>
      </c>
      <c r="G433">
        <v>11951.15089826352</v>
      </c>
      <c r="H433">
        <v>11546.63394233041</v>
      </c>
      <c r="I433">
        <v>10896.60937307943</v>
      </c>
    </row>
    <row r="434" spans="1:9">
      <c r="A434" s="2">
        <v>43980</v>
      </c>
      <c r="B434">
        <v>13682.77833167828</v>
      </c>
      <c r="C434" t="s">
        <v>9</v>
      </c>
      <c r="E434">
        <v>0.3682778331678285</v>
      </c>
      <c r="F434">
        <v>13035.69356648501</v>
      </c>
      <c r="G434">
        <v>12444.2926263072</v>
      </c>
      <c r="H434">
        <v>11636.31026056047</v>
      </c>
      <c r="I434">
        <v>10945.51922864482</v>
      </c>
    </row>
    <row r="435" spans="1:9">
      <c r="A435" s="2">
        <v>43983</v>
      </c>
      <c r="B435">
        <v>13780.75355852149</v>
      </c>
      <c r="C435" t="s">
        <v>9</v>
      </c>
      <c r="E435">
        <v>0.378075355852149</v>
      </c>
      <c r="F435">
        <v>13074.79172678597</v>
      </c>
      <c r="G435">
        <v>12597.64517220319</v>
      </c>
      <c r="H435">
        <v>11774.7222134064</v>
      </c>
      <c r="I435">
        <v>10993.25437637017</v>
      </c>
    </row>
    <row r="436" spans="1:9">
      <c r="A436" s="2">
        <v>43984</v>
      </c>
      <c r="B436">
        <v>13871.56675874763</v>
      </c>
      <c r="C436" t="s">
        <v>9</v>
      </c>
      <c r="E436">
        <v>0.3871566758747635</v>
      </c>
      <c r="F436">
        <v>13162.49474662212</v>
      </c>
      <c r="G436">
        <v>12848.72728543824</v>
      </c>
      <c r="H436">
        <v>11850.74987393373</v>
      </c>
      <c r="I436">
        <v>11083.63427118066</v>
      </c>
    </row>
    <row r="437" spans="1:9">
      <c r="A437" s="2">
        <v>43985</v>
      </c>
      <c r="B437">
        <v>13982.92406131615</v>
      </c>
      <c r="C437" t="s">
        <v>9</v>
      </c>
      <c r="E437">
        <v>0.3982924061316153</v>
      </c>
      <c r="F437">
        <v>13221.70760002458</v>
      </c>
      <c r="G437">
        <v>13023.12833734879</v>
      </c>
      <c r="H437">
        <v>11993.06194702748</v>
      </c>
      <c r="I437">
        <v>11229.96578566172</v>
      </c>
    </row>
    <row r="438" spans="1:9">
      <c r="A438" s="2">
        <v>43986</v>
      </c>
      <c r="B438">
        <v>13813.16923281281</v>
      </c>
      <c r="C438" t="s">
        <v>9</v>
      </c>
      <c r="E438">
        <v>0.3813169232812808</v>
      </c>
      <c r="F438">
        <v>13128.97964832167</v>
      </c>
      <c r="G438">
        <v>12758.51786339767</v>
      </c>
      <c r="H438">
        <v>11778.62057048956</v>
      </c>
      <c r="I438">
        <v>11201.40456678694</v>
      </c>
    </row>
    <row r="439" spans="1:9">
      <c r="A439" s="2">
        <v>43987</v>
      </c>
      <c r="B439">
        <v>14041.15425081572</v>
      </c>
      <c r="C439" t="s">
        <v>9</v>
      </c>
      <c r="E439">
        <v>0.4041154250815717</v>
      </c>
      <c r="F439">
        <v>13389.28925384692</v>
      </c>
      <c r="G439">
        <v>13514.76890935867</v>
      </c>
      <c r="H439">
        <v>11928.72759458497</v>
      </c>
      <c r="I439">
        <v>11487.80508044285</v>
      </c>
    </row>
    <row r="440" spans="1:9">
      <c r="A440" s="2">
        <v>43990</v>
      </c>
      <c r="B440">
        <v>14275.05595542256</v>
      </c>
      <c r="C440" t="s">
        <v>9</v>
      </c>
      <c r="E440">
        <v>0.4275055955422558</v>
      </c>
      <c r="F440">
        <v>13493.19213286526</v>
      </c>
      <c r="G440">
        <v>13815.4621944507</v>
      </c>
      <c r="H440">
        <v>12248.43959926793</v>
      </c>
      <c r="I440">
        <v>11627.09872057979</v>
      </c>
    </row>
    <row r="441" spans="1:9">
      <c r="A441" s="2">
        <v>43991</v>
      </c>
      <c r="B441">
        <v>14194.55743746092</v>
      </c>
      <c r="C441" t="s">
        <v>9</v>
      </c>
      <c r="E441">
        <v>0.419455743746092</v>
      </c>
      <c r="F441">
        <v>13590.94853776067</v>
      </c>
      <c r="G441">
        <v>14123.67801902949</v>
      </c>
      <c r="H441">
        <v>12002.80960290005</v>
      </c>
      <c r="I441">
        <v>11544.53983867346</v>
      </c>
    </row>
    <row r="442" spans="1:9">
      <c r="A442" s="2">
        <v>43992</v>
      </c>
      <c r="B442">
        <v>14247.07391343315</v>
      </c>
      <c r="C442" t="s">
        <v>9</v>
      </c>
      <c r="E442">
        <v>0.4247073913433153</v>
      </c>
      <c r="F442">
        <v>13754.06162918714</v>
      </c>
      <c r="G442">
        <v>14633.3587995157</v>
      </c>
      <c r="H442">
        <v>11932.62595166813</v>
      </c>
      <c r="I442">
        <v>11472.54554780542</v>
      </c>
    </row>
    <row r="443" spans="1:9">
      <c r="A443" s="2">
        <v>43993</v>
      </c>
      <c r="B443">
        <v>13610.08350952237</v>
      </c>
      <c r="C443" t="s">
        <v>9</v>
      </c>
      <c r="E443">
        <v>0.3610083509522375</v>
      </c>
      <c r="F443">
        <v>13072.56008658236</v>
      </c>
      <c r="G443">
        <v>12478.8730843202</v>
      </c>
      <c r="H443">
        <v>11466.70792471992</v>
      </c>
      <c r="I443">
        <v>10811.31728573511</v>
      </c>
    </row>
    <row r="444" spans="1:9">
      <c r="A444" s="2">
        <v>43994</v>
      </c>
      <c r="B444">
        <v>13652.04142051199</v>
      </c>
      <c r="C444" t="s">
        <v>9</v>
      </c>
      <c r="E444">
        <v>0.3652041420511993</v>
      </c>
      <c r="F444">
        <v>13176.46120493782</v>
      </c>
      <c r="G444">
        <v>12749.49895625363</v>
      </c>
      <c r="H444">
        <v>11437.4649571022</v>
      </c>
      <c r="I444">
        <v>10941.60483243169</v>
      </c>
    </row>
    <row r="445" spans="1:9">
      <c r="A445" s="2">
        <v>43997</v>
      </c>
      <c r="B445">
        <v>13784.493185189</v>
      </c>
      <c r="C445" t="s">
        <v>9</v>
      </c>
      <c r="E445">
        <v>0.3784493185188997</v>
      </c>
      <c r="F445">
        <v>13336.7801243697</v>
      </c>
      <c r="G445">
        <v>13199.03653076376</v>
      </c>
      <c r="H445">
        <v>11515.44267775345</v>
      </c>
      <c r="I445">
        <v>11041.37979678851</v>
      </c>
    </row>
    <row r="446" spans="1:9">
      <c r="A446" s="2">
        <v>43998</v>
      </c>
      <c r="B446">
        <v>13941.39093362437</v>
      </c>
      <c r="C446" t="s">
        <v>9</v>
      </c>
      <c r="E446">
        <v>0.3941390933624365</v>
      </c>
      <c r="F446">
        <v>13565.80979312387</v>
      </c>
      <c r="G446">
        <v>13896.65151225309</v>
      </c>
      <c r="H446">
        <v>11568.0801957818</v>
      </c>
      <c r="I446">
        <v>11257.35748304453</v>
      </c>
    </row>
    <row r="447" spans="1:9">
      <c r="A447" s="2">
        <v>43999</v>
      </c>
      <c r="B447">
        <v>13946.11804242509</v>
      </c>
      <c r="C447" t="s">
        <v>9</v>
      </c>
      <c r="E447">
        <v>0.3946118042425093</v>
      </c>
      <c r="F447">
        <v>13608.82278734414</v>
      </c>
      <c r="G447">
        <v>14031.96384967275</v>
      </c>
      <c r="H447">
        <v>11532.98969253935</v>
      </c>
      <c r="I447">
        <v>11205.71053228009</v>
      </c>
    </row>
    <row r="448" spans="1:9">
      <c r="A448" s="2">
        <v>44000</v>
      </c>
      <c r="B448">
        <v>13965.64237607058</v>
      </c>
      <c r="C448" t="s">
        <v>9</v>
      </c>
      <c r="E448">
        <v>0.3965642376070579</v>
      </c>
      <c r="F448">
        <v>13645.69194843582</v>
      </c>
      <c r="G448">
        <v>14140.21467728377</v>
      </c>
      <c r="H448">
        <v>11531.04051399776</v>
      </c>
      <c r="I448">
        <v>11215.88096086434</v>
      </c>
    </row>
    <row r="449" spans="1:9">
      <c r="A449" s="2">
        <v>44001</v>
      </c>
      <c r="B449">
        <v>13786.39221914573</v>
      </c>
      <c r="C449" t="s">
        <v>9</v>
      </c>
      <c r="E449">
        <v>0.3786392219145736</v>
      </c>
      <c r="F449">
        <v>13643.45678690644</v>
      </c>
      <c r="G449">
        <v>14120.67091858539</v>
      </c>
      <c r="H449">
        <v>11207.43103381397</v>
      </c>
      <c r="I449">
        <v>11149.7576160225</v>
      </c>
    </row>
    <row r="450" spans="1:9">
      <c r="A450" s="2">
        <v>44004</v>
      </c>
      <c r="B450">
        <v>13937.913825455</v>
      </c>
      <c r="C450" t="s">
        <v>9</v>
      </c>
      <c r="E450">
        <v>0.3937913825454999</v>
      </c>
      <c r="F450">
        <v>13807.0795902374</v>
      </c>
      <c r="G450">
        <v>14622.83155377311</v>
      </c>
      <c r="H450">
        <v>11316.72255898667</v>
      </c>
      <c r="I450">
        <v>11223.70586352955</v>
      </c>
    </row>
    <row r="451" spans="1:9">
      <c r="A451" s="2">
        <v>44005</v>
      </c>
      <c r="B451">
        <v>13940.84776608138</v>
      </c>
      <c r="C451" t="s">
        <v>9</v>
      </c>
      <c r="E451">
        <v>0.3940847766081383</v>
      </c>
      <c r="F451">
        <v>13924.5897523434</v>
      </c>
      <c r="G451">
        <v>15004.71535376166</v>
      </c>
      <c r="H451">
        <v>11202.71192357739</v>
      </c>
      <c r="I451">
        <v>11274.572268908</v>
      </c>
    </row>
    <row r="452" spans="1:9">
      <c r="A452" s="2">
        <v>44006</v>
      </c>
      <c r="B452">
        <v>13724.25793035896</v>
      </c>
      <c r="C452" t="s">
        <v>9</v>
      </c>
      <c r="E452">
        <v>0.3724257930358958</v>
      </c>
      <c r="F452">
        <v>13637.52511365519</v>
      </c>
      <c r="G452">
        <v>14120.67091858539</v>
      </c>
      <c r="H452">
        <v>11100.49421505672</v>
      </c>
      <c r="I452">
        <v>10986.20742591691</v>
      </c>
    </row>
    <row r="453" spans="1:9">
      <c r="A453" s="2">
        <v>44007</v>
      </c>
      <c r="B453">
        <v>13721.09170957495</v>
      </c>
      <c r="C453" t="s">
        <v>9</v>
      </c>
      <c r="E453">
        <v>0.3721091709574953</v>
      </c>
      <c r="F453">
        <v>13767.34495030441</v>
      </c>
      <c r="G453">
        <v>14495.0369674637</v>
      </c>
      <c r="H453">
        <v>10962.89155479387</v>
      </c>
      <c r="I453">
        <v>11102.41403757717</v>
      </c>
    </row>
    <row r="454" spans="1:9">
      <c r="A454" s="2">
        <v>44008</v>
      </c>
      <c r="B454">
        <v>13475.67589909149</v>
      </c>
      <c r="C454" t="s">
        <v>9</v>
      </c>
      <c r="E454">
        <v>0.347567589909149</v>
      </c>
      <c r="F454">
        <v>13442.22974573035</v>
      </c>
      <c r="G454">
        <v>13453.12574444291</v>
      </c>
      <c r="H454">
        <v>10846.91234603165</v>
      </c>
      <c r="I454">
        <v>10842.22467882243</v>
      </c>
    </row>
    <row r="455" spans="1:9">
      <c r="A455" s="2">
        <v>44011</v>
      </c>
      <c r="B455">
        <v>13670.0305941654</v>
      </c>
      <c r="C455" t="s">
        <v>9</v>
      </c>
      <c r="E455">
        <v>0.3670030594165401</v>
      </c>
      <c r="F455">
        <v>13588.84102429028</v>
      </c>
      <c r="G455">
        <v>13883.12075734878</v>
      </c>
      <c r="H455">
        <v>11051.35217098466</v>
      </c>
      <c r="I455">
        <v>11000.45043433072</v>
      </c>
    </row>
    <row r="456" spans="1:9">
      <c r="A456" s="2">
        <v>44012</v>
      </c>
      <c r="B456">
        <v>13670.0305941654</v>
      </c>
      <c r="C456" t="s">
        <v>9</v>
      </c>
      <c r="D456" t="s">
        <v>3</v>
      </c>
      <c r="E456">
        <v>0.3670030594165401</v>
      </c>
      <c r="F456">
        <v>13855.20202814279</v>
      </c>
      <c r="G456">
        <v>14681.46642115064</v>
      </c>
      <c r="H456">
        <v>11092.62961905064</v>
      </c>
      <c r="I456">
        <v>11147.15017952544</v>
      </c>
    </row>
    <row r="457" spans="1:9">
      <c r="A457" s="2">
        <v>44013</v>
      </c>
      <c r="B457">
        <v>13909.69228864343</v>
      </c>
      <c r="C457" t="s">
        <v>9</v>
      </c>
      <c r="E457">
        <v>0.3909692288643425</v>
      </c>
      <c r="F457">
        <v>14016.92067456629</v>
      </c>
      <c r="G457">
        <v>15206.18150676322</v>
      </c>
      <c r="H457">
        <v>11352.10574756419</v>
      </c>
      <c r="I457">
        <v>11223.4491392996</v>
      </c>
    </row>
    <row r="458" spans="1:9">
      <c r="A458" s="2">
        <v>44014</v>
      </c>
      <c r="B458">
        <v>13974.78976894994</v>
      </c>
      <c r="C458" t="s">
        <v>9</v>
      </c>
      <c r="E458">
        <v>0.397478976894994</v>
      </c>
      <c r="F458">
        <v>14112.04840977809</v>
      </c>
      <c r="G458">
        <v>15529.43043937425</v>
      </c>
      <c r="H458">
        <v>11381.59291348856</v>
      </c>
      <c r="I458">
        <v>11280.08017056862</v>
      </c>
    </row>
    <row r="459" spans="1:9">
      <c r="A459" s="2">
        <v>44018</v>
      </c>
      <c r="B459">
        <v>14059.94369557221</v>
      </c>
      <c r="C459" t="s">
        <v>9</v>
      </c>
      <c r="E459">
        <v>0.4059943695572206</v>
      </c>
      <c r="F459">
        <v>14458.98967177546</v>
      </c>
      <c r="G459">
        <v>16670.56879448551</v>
      </c>
      <c r="H459">
        <v>11242.02520620211</v>
      </c>
      <c r="I459">
        <v>11455.09867286539</v>
      </c>
    </row>
    <row r="460" spans="1:9">
      <c r="A460" s="2">
        <v>44019</v>
      </c>
      <c r="B460">
        <v>13982.94886497251</v>
      </c>
      <c r="C460" t="s">
        <v>9</v>
      </c>
      <c r="E460">
        <v>0.3982948864972509</v>
      </c>
      <c r="F460">
        <v>14359.38369052195</v>
      </c>
      <c r="G460">
        <v>16342.80921120835</v>
      </c>
      <c r="H460">
        <v>11196.81501934192</v>
      </c>
      <c r="I460">
        <v>11336.32092914463</v>
      </c>
    </row>
    <row r="461" spans="1:9">
      <c r="A461" s="2">
        <v>44020</v>
      </c>
      <c r="B461">
        <v>14138.02788249374</v>
      </c>
      <c r="C461" t="s">
        <v>9</v>
      </c>
      <c r="E461">
        <v>0.4138027882493742</v>
      </c>
      <c r="F461">
        <v>14548.52290067801</v>
      </c>
      <c r="G461">
        <v>16971.2644737658</v>
      </c>
      <c r="H461">
        <v>11297.06768083898</v>
      </c>
      <c r="I461">
        <v>11420.48628236865</v>
      </c>
    </row>
    <row r="462" spans="1:9">
      <c r="A462" s="2">
        <v>44021</v>
      </c>
      <c r="B462">
        <v>14105.21622072971</v>
      </c>
      <c r="C462" t="s">
        <v>9</v>
      </c>
      <c r="E462">
        <v>0.4105216220729708</v>
      </c>
      <c r="F462">
        <v>14671.07031929093</v>
      </c>
      <c r="G462">
        <v>17395.24528578348</v>
      </c>
      <c r="H462">
        <v>11145.70440191691</v>
      </c>
      <c r="I462">
        <v>11362.28119445745</v>
      </c>
    </row>
    <row r="463" spans="1:9">
      <c r="A463" s="2">
        <v>44022</v>
      </c>
      <c r="B463">
        <v>14284.2326849158</v>
      </c>
      <c r="C463" t="s">
        <v>9</v>
      </c>
      <c r="E463">
        <v>0.4284232684915796</v>
      </c>
      <c r="F463">
        <v>14771.2361913411</v>
      </c>
      <c r="G463">
        <v>17763.59713377359</v>
      </c>
      <c r="H463">
        <v>11356.03848635839</v>
      </c>
      <c r="I463">
        <v>11476.33547166465</v>
      </c>
    </row>
    <row r="464" spans="1:9">
      <c r="A464" s="2">
        <v>44025</v>
      </c>
      <c r="B464">
        <v>14141.60316880759</v>
      </c>
      <c r="C464" t="s">
        <v>9</v>
      </c>
      <c r="E464">
        <v>0.414160316880759</v>
      </c>
      <c r="F464">
        <v>14467.38099107361</v>
      </c>
      <c r="G464">
        <v>16666.05814381937</v>
      </c>
      <c r="H464">
        <v>11367.83317641168</v>
      </c>
      <c r="I464">
        <v>11372.5034865225</v>
      </c>
    </row>
    <row r="465" spans="1:9">
      <c r="A465" s="2">
        <v>44026</v>
      </c>
      <c r="B465">
        <v>14257.52841940049</v>
      </c>
      <c r="C465" t="s">
        <v>9</v>
      </c>
      <c r="E465">
        <v>0.4257528419400494</v>
      </c>
      <c r="F465">
        <v>14569.78642631036</v>
      </c>
      <c r="G465">
        <v>17019.37568668312</v>
      </c>
      <c r="H465">
        <v>11473.98274214422</v>
      </c>
      <c r="I465">
        <v>11524.70854020379</v>
      </c>
    </row>
    <row r="466" spans="1:9">
      <c r="A466" s="2">
        <v>44027</v>
      </c>
      <c r="B466">
        <v>14244.29871130394</v>
      </c>
      <c r="C466" t="s">
        <v>9</v>
      </c>
      <c r="E466">
        <v>0.4244298711303938</v>
      </c>
      <c r="F466">
        <v>14599.44039090941</v>
      </c>
      <c r="G466">
        <v>17103.56971074136</v>
      </c>
      <c r="H466">
        <v>11428.77079211936</v>
      </c>
      <c r="I466">
        <v>11626.96776529078</v>
      </c>
    </row>
    <row r="467" spans="1:9">
      <c r="A467" s="2">
        <v>44028</v>
      </c>
      <c r="B467">
        <v>14284.79349475609</v>
      </c>
      <c r="C467" t="s">
        <v>9</v>
      </c>
      <c r="E467">
        <v>0.4284793494756094</v>
      </c>
      <c r="F467">
        <v>14499.83617031878</v>
      </c>
      <c r="G467">
        <v>16736.72261006742</v>
      </c>
      <c r="H467">
        <v>11574.23452205895</v>
      </c>
      <c r="I467">
        <v>11593.14240311513</v>
      </c>
    </row>
    <row r="468" spans="1:9">
      <c r="A468" s="2">
        <v>44029</v>
      </c>
      <c r="B468">
        <v>14454.17096984732</v>
      </c>
      <c r="C468" t="s">
        <v>9</v>
      </c>
      <c r="E468">
        <v>0.445417096984732</v>
      </c>
      <c r="F468">
        <v>14516.62673189805</v>
      </c>
      <c r="G468">
        <v>16814.90363033159</v>
      </c>
      <c r="H468">
        <v>11835.67657917844</v>
      </c>
      <c r="I468">
        <v>11623.82354176748</v>
      </c>
    </row>
    <row r="469" spans="1:9">
      <c r="A469" s="2">
        <v>44032</v>
      </c>
      <c r="B469">
        <v>14561.65556033552</v>
      </c>
      <c r="C469" t="s">
        <v>9</v>
      </c>
      <c r="E469">
        <v>0.456165556033552</v>
      </c>
      <c r="F469">
        <v>14928.47747205432</v>
      </c>
      <c r="G469">
        <v>18246.21401026293</v>
      </c>
      <c r="H469">
        <v>11680.38232462683</v>
      </c>
      <c r="I469">
        <v>11720.57227201981</v>
      </c>
    </row>
    <row r="470" spans="1:9">
      <c r="A470" s="2">
        <v>44033</v>
      </c>
      <c r="B470">
        <v>14517.61791819327</v>
      </c>
      <c r="C470" t="s">
        <v>9</v>
      </c>
      <c r="E470">
        <v>0.4517617918193266</v>
      </c>
      <c r="F470">
        <v>14772.91410306815</v>
      </c>
      <c r="G470">
        <v>17662.86405727281</v>
      </c>
      <c r="H470">
        <v>11733.45887065777</v>
      </c>
      <c r="I470">
        <v>11744.95459092939</v>
      </c>
    </row>
    <row r="471" spans="1:9">
      <c r="A471" s="2">
        <v>44034</v>
      </c>
      <c r="B471">
        <v>14654.72338100643</v>
      </c>
      <c r="C471" t="s">
        <v>9</v>
      </c>
      <c r="E471">
        <v>0.4654723381006427</v>
      </c>
      <c r="F471">
        <v>14824.95225522428</v>
      </c>
      <c r="G471">
        <v>17867.33850781259</v>
      </c>
      <c r="H471">
        <v>11914.30667075721</v>
      </c>
      <c r="I471">
        <v>11811.81699037258</v>
      </c>
    </row>
    <row r="472" spans="1:9">
      <c r="A472" s="2">
        <v>44035</v>
      </c>
      <c r="B472">
        <v>14472.17482120662</v>
      </c>
      <c r="C472" t="s">
        <v>9</v>
      </c>
      <c r="E472">
        <v>0.447217482120662</v>
      </c>
      <c r="F472">
        <v>14437.72526581168</v>
      </c>
      <c r="G472">
        <v>16467.60028835603</v>
      </c>
      <c r="H472">
        <v>11928.06464466942</v>
      </c>
      <c r="I472">
        <v>11670.62385025146</v>
      </c>
    </row>
    <row r="473" spans="1:9">
      <c r="A473" s="2">
        <v>44036</v>
      </c>
      <c r="B473">
        <v>14356.09295406258</v>
      </c>
      <c r="C473" t="s">
        <v>9</v>
      </c>
      <c r="E473">
        <v>0.4356092954062585</v>
      </c>
      <c r="F473">
        <v>14300.62596847463</v>
      </c>
      <c r="G473">
        <v>15980.47276120055</v>
      </c>
      <c r="H473">
        <v>11849.43719783765</v>
      </c>
      <c r="I473">
        <v>11595.10802903733</v>
      </c>
    </row>
    <row r="474" spans="1:9">
      <c r="A474" s="2">
        <v>44039</v>
      </c>
      <c r="B474">
        <v>14393.55146237556</v>
      </c>
      <c r="C474" t="s">
        <v>9</v>
      </c>
      <c r="E474">
        <v>0.4393551462375558</v>
      </c>
      <c r="F474">
        <v>14555.79531871432</v>
      </c>
      <c r="G474">
        <v>16838.95923679024</v>
      </c>
      <c r="H474">
        <v>11705.93763333933</v>
      </c>
      <c r="I474">
        <v>11679.67143447646</v>
      </c>
    </row>
    <row r="475" spans="1:9">
      <c r="A475" s="2">
        <v>44040</v>
      </c>
      <c r="B475">
        <v>14411.19178882767</v>
      </c>
      <c r="C475" t="s">
        <v>9</v>
      </c>
      <c r="E475">
        <v>0.4411191788827673</v>
      </c>
      <c r="F475">
        <v>14370.57446380332</v>
      </c>
      <c r="G475">
        <v>16205.99452066077</v>
      </c>
      <c r="H475">
        <v>11882.8562209739</v>
      </c>
      <c r="I475">
        <v>11607.30242995967</v>
      </c>
    </row>
    <row r="476" spans="1:9">
      <c r="A476" s="2">
        <v>44041</v>
      </c>
      <c r="B476">
        <v>14526.81496359121</v>
      </c>
      <c r="C476" t="s">
        <v>9</v>
      </c>
      <c r="E476">
        <v>0.4526814963591215</v>
      </c>
      <c r="F476">
        <v>14536.2070638147</v>
      </c>
      <c r="G476">
        <v>16757.76872189373</v>
      </c>
      <c r="H476">
        <v>11937.89516928144</v>
      </c>
      <c r="I476">
        <v>11747.71243152076</v>
      </c>
    </row>
    <row r="477" spans="1:9">
      <c r="A477" s="2">
        <v>44042</v>
      </c>
      <c r="B477">
        <v>14564.35959853782</v>
      </c>
      <c r="C477" t="s">
        <v>9</v>
      </c>
      <c r="E477">
        <v>0.4564359598537824</v>
      </c>
      <c r="F477">
        <v>14612.31347757505</v>
      </c>
      <c r="G477">
        <v>17029.89934114334</v>
      </c>
      <c r="H477">
        <v>11937.89516928144</v>
      </c>
      <c r="I477">
        <v>11704.84207829415</v>
      </c>
    </row>
    <row r="478" spans="1:9">
      <c r="A478" s="2">
        <v>44043</v>
      </c>
      <c r="B478">
        <v>14705.11193747248</v>
      </c>
      <c r="C478" t="s">
        <v>9</v>
      </c>
      <c r="E478">
        <v>0.4705111937472479</v>
      </c>
      <c r="F478">
        <v>14873.07821445543</v>
      </c>
      <c r="G478">
        <v>17948.52423433261</v>
      </c>
      <c r="H478">
        <v>11957.55269217613</v>
      </c>
      <c r="I478">
        <v>11802.77070273461</v>
      </c>
    </row>
    <row r="479" spans="1:9">
      <c r="A479" s="2">
        <v>44046</v>
      </c>
      <c r="B479">
        <v>14724.2720653498</v>
      </c>
      <c r="C479" t="s">
        <v>9</v>
      </c>
      <c r="E479">
        <v>0.4724272065349799</v>
      </c>
      <c r="F479">
        <v>15073.96632802664</v>
      </c>
      <c r="G479">
        <v>18617.57176160301</v>
      </c>
      <c r="H479">
        <v>11827.81462791936</v>
      </c>
      <c r="I479">
        <v>11877.10403658657</v>
      </c>
    </row>
    <row r="480" spans="1:9">
      <c r="A480" s="2">
        <v>44047</v>
      </c>
      <c r="B480">
        <v>14831.81661189855</v>
      </c>
      <c r="C480" t="s">
        <v>9</v>
      </c>
      <c r="E480">
        <v>0.4831816611898552</v>
      </c>
      <c r="F480">
        <v>15129.92019443352</v>
      </c>
      <c r="G480">
        <v>18859.6337705999</v>
      </c>
      <c r="H480">
        <v>11957.55269217613</v>
      </c>
      <c r="I480">
        <v>11927.0511617679</v>
      </c>
    </row>
    <row r="481" spans="1:9">
      <c r="A481" s="2">
        <v>44048</v>
      </c>
      <c r="B481">
        <v>14755.8354472821</v>
      </c>
      <c r="C481" t="s">
        <v>9</v>
      </c>
      <c r="E481">
        <v>0.4755835447282097</v>
      </c>
      <c r="F481">
        <v>15167.41351051706</v>
      </c>
      <c r="G481">
        <v>19009.98400442829</v>
      </c>
      <c r="H481">
        <v>11804.22436623046</v>
      </c>
      <c r="I481">
        <v>12001.38579220689</v>
      </c>
    </row>
    <row r="482" spans="1:9">
      <c r="A482" s="2">
        <v>44049</v>
      </c>
      <c r="B482">
        <v>14897.33170996261</v>
      </c>
      <c r="C482" t="s">
        <v>9</v>
      </c>
      <c r="E482">
        <v>0.4897331709962611</v>
      </c>
      <c r="F482">
        <v>15368.30338475115</v>
      </c>
      <c r="G482">
        <v>19737.66161069972</v>
      </c>
      <c r="H482">
        <v>11873.02569636188</v>
      </c>
      <c r="I482">
        <v>12082.00886969249</v>
      </c>
    </row>
    <row r="483" spans="1:9">
      <c r="A483" s="2">
        <v>44050</v>
      </c>
      <c r="B483">
        <v>14941.85188044779</v>
      </c>
      <c r="C483" t="s">
        <v>9</v>
      </c>
      <c r="E483">
        <v>0.4941851880447787</v>
      </c>
      <c r="F483">
        <v>15190.92188132463</v>
      </c>
      <c r="G483">
        <v>19092.67088698211</v>
      </c>
      <c r="H483">
        <v>12087.29163801524</v>
      </c>
      <c r="I483">
        <v>12088.30120650015</v>
      </c>
    </row>
    <row r="484" spans="1:9">
      <c r="A484" s="2">
        <v>44053</v>
      </c>
      <c r="B484">
        <v>14907.40654575933</v>
      </c>
      <c r="C484" t="s">
        <v>9</v>
      </c>
      <c r="E484">
        <v>0.4907406545759325</v>
      </c>
      <c r="F484">
        <v>15126.00800150854</v>
      </c>
      <c r="G484">
        <v>18835.57816414124</v>
      </c>
      <c r="H484">
        <v>12083.3606623857</v>
      </c>
      <c r="I484">
        <v>12126.84484884129</v>
      </c>
    </row>
    <row r="485" spans="1:9">
      <c r="A485" s="2">
        <v>44054</v>
      </c>
      <c r="B485">
        <v>14604.97311469435</v>
      </c>
      <c r="C485" t="s">
        <v>9</v>
      </c>
      <c r="E485">
        <v>0.4604973114694346</v>
      </c>
      <c r="F485">
        <v>14839.50413394842</v>
      </c>
      <c r="G485">
        <v>17766.60543131182</v>
      </c>
      <c r="H485">
        <v>11821.91596051922</v>
      </c>
      <c r="I485">
        <v>12028.91492781381</v>
      </c>
    </row>
    <row r="486" spans="1:9">
      <c r="A486" s="2">
        <v>44055</v>
      </c>
      <c r="B486">
        <v>14894.47623930948</v>
      </c>
      <c r="C486" t="s">
        <v>9</v>
      </c>
      <c r="E486">
        <v>0.4894476239309482</v>
      </c>
      <c r="F486">
        <v>15212.74177642786</v>
      </c>
      <c r="G486">
        <v>19095.68157870858</v>
      </c>
      <c r="H486">
        <v>11992.93588075365</v>
      </c>
      <c r="I486">
        <v>12193.70595169747</v>
      </c>
    </row>
    <row r="487" spans="1:9">
      <c r="A487" s="2">
        <v>44056</v>
      </c>
      <c r="B487">
        <v>14899.47937661196</v>
      </c>
      <c r="C487" t="s">
        <v>9</v>
      </c>
      <c r="E487">
        <v>0.4899479376611957</v>
      </c>
      <c r="F487">
        <v>15247.43563852816</v>
      </c>
      <c r="G487">
        <v>19229.48916881206</v>
      </c>
      <c r="H487">
        <v>11973.27923944129</v>
      </c>
      <c r="I487">
        <v>12172.8594255912</v>
      </c>
    </row>
    <row r="488" spans="1:9">
      <c r="A488" s="2">
        <v>44057</v>
      </c>
      <c r="B488">
        <v>14826.4499230723</v>
      </c>
      <c r="C488" t="s">
        <v>9</v>
      </c>
      <c r="E488">
        <v>0.4826449923072298</v>
      </c>
      <c r="F488">
        <v>15229.52617568704</v>
      </c>
      <c r="G488">
        <v>19173.8602047845</v>
      </c>
      <c r="H488">
        <v>11869.09736547935</v>
      </c>
      <c r="I488">
        <v>12172.8594255912</v>
      </c>
    </row>
    <row r="489" spans="1:9">
      <c r="A489" s="2">
        <v>44060</v>
      </c>
      <c r="B489">
        <v>14903.99489479088</v>
      </c>
      <c r="C489" t="s">
        <v>9</v>
      </c>
      <c r="E489">
        <v>0.4903994894790877</v>
      </c>
      <c r="F489">
        <v>15406.36011295709</v>
      </c>
      <c r="G489">
        <v>19806.8261180081</v>
      </c>
      <c r="H489">
        <v>11853.3708182142</v>
      </c>
      <c r="I489">
        <v>12212.19139284045</v>
      </c>
    </row>
    <row r="490" spans="1:9">
      <c r="A490" s="2">
        <v>44061</v>
      </c>
      <c r="B490">
        <v>14944.44590246479</v>
      </c>
      <c r="C490" t="s">
        <v>9</v>
      </c>
      <c r="E490">
        <v>0.4944445902464791</v>
      </c>
      <c r="F490">
        <v>15554.6519442384</v>
      </c>
      <c r="G490">
        <v>20388.67012658792</v>
      </c>
      <c r="H490">
        <v>11800.29515376559</v>
      </c>
      <c r="I490">
        <v>12237.7561991122</v>
      </c>
    </row>
    <row r="491" spans="1:9">
      <c r="A491" s="2">
        <v>44062</v>
      </c>
      <c r="B491">
        <v>14871.01876955796</v>
      </c>
      <c r="C491" t="s">
        <v>9</v>
      </c>
      <c r="E491">
        <v>0.4871018769557955</v>
      </c>
      <c r="F491">
        <v>15450.00694581507</v>
      </c>
      <c r="G491">
        <v>19990.25206253332</v>
      </c>
      <c r="H491">
        <v>11764.90932044107</v>
      </c>
      <c r="I491">
        <v>12185.8382616606</v>
      </c>
    </row>
    <row r="492" spans="1:9">
      <c r="A492" s="2">
        <v>44063</v>
      </c>
      <c r="B492">
        <v>14912.55198064118</v>
      </c>
      <c r="C492" t="s">
        <v>9</v>
      </c>
      <c r="E492">
        <v>0.491255198064118</v>
      </c>
      <c r="F492">
        <v>15664.32539585424</v>
      </c>
      <c r="G492">
        <v>20812.64974151146</v>
      </c>
      <c r="H492">
        <v>11660.72832806147</v>
      </c>
      <c r="I492">
        <v>12224.38320058875</v>
      </c>
    </row>
    <row r="493" spans="1:9">
      <c r="A493" s="2">
        <v>44064</v>
      </c>
      <c r="B493">
        <v>14978.21635110621</v>
      </c>
      <c r="C493" t="s">
        <v>9</v>
      </c>
      <c r="E493">
        <v>0.4978216351106208</v>
      </c>
      <c r="F493">
        <v>15772.88434786543</v>
      </c>
      <c r="G493">
        <v>21247.16139055412</v>
      </c>
      <c r="H493">
        <v>11680.38232462683</v>
      </c>
      <c r="I493">
        <v>12268.03798896241</v>
      </c>
    </row>
    <row r="494" spans="1:9">
      <c r="A494" s="2">
        <v>44067</v>
      </c>
      <c r="B494">
        <v>15089.78361193078</v>
      </c>
      <c r="C494" t="s">
        <v>9</v>
      </c>
      <c r="E494">
        <v>0.5089783611930778</v>
      </c>
      <c r="F494">
        <v>15871.36350487413</v>
      </c>
      <c r="G494">
        <v>21641.07239522494</v>
      </c>
      <c r="H494">
        <v>11782.6026778945</v>
      </c>
      <c r="I494">
        <v>12392.71131386274</v>
      </c>
    </row>
    <row r="495" spans="1:9">
      <c r="A495" s="2">
        <v>44068</v>
      </c>
      <c r="B495">
        <v>15082.30295888592</v>
      </c>
      <c r="C495" t="s">
        <v>9</v>
      </c>
      <c r="E495">
        <v>0.5082302958885923</v>
      </c>
      <c r="F495">
        <v>15996.15400799939</v>
      </c>
      <c r="G495">
        <v>22146.23414538612</v>
      </c>
      <c r="H495">
        <v>11670.55356317948</v>
      </c>
      <c r="I495">
        <v>12435.97453295639</v>
      </c>
    </row>
    <row r="496" spans="1:9">
      <c r="A496" s="2">
        <v>44069</v>
      </c>
      <c r="B496">
        <v>15170.7528338136</v>
      </c>
      <c r="C496" t="s">
        <v>9</v>
      </c>
      <c r="E496">
        <v>0.5170752833813597</v>
      </c>
      <c r="F496">
        <v>16337.49548169888</v>
      </c>
      <c r="G496">
        <v>23564.01496750728</v>
      </c>
      <c r="H496">
        <v>11540.81814366971</v>
      </c>
      <c r="I496">
        <v>12563.00764623297</v>
      </c>
    </row>
    <row r="497" spans="1:9">
      <c r="A497" s="2">
        <v>44070</v>
      </c>
      <c r="B497">
        <v>15168.64667607021</v>
      </c>
      <c r="C497" t="s">
        <v>9</v>
      </c>
      <c r="E497">
        <v>0.5168646676070212</v>
      </c>
      <c r="F497">
        <v>16286.57535047315</v>
      </c>
      <c r="G497">
        <v>23350.52041272932</v>
      </c>
      <c r="H497">
        <v>11578.16726085316</v>
      </c>
      <c r="I497">
        <v>12588.17699346364</v>
      </c>
    </row>
    <row r="498" spans="1:9">
      <c r="A498" s="2">
        <v>44071</v>
      </c>
      <c r="B498">
        <v>15230.09440168824</v>
      </c>
      <c r="C498" t="s">
        <v>9</v>
      </c>
      <c r="E498">
        <v>0.5230094401688241</v>
      </c>
      <c r="F498">
        <v>16369.39693246749</v>
      </c>
      <c r="G498">
        <v>23711.35810089157</v>
      </c>
      <c r="H498">
        <v>11611.5836392424</v>
      </c>
      <c r="I498">
        <v>12669.98515148545</v>
      </c>
    </row>
    <row r="499" spans="1:9">
      <c r="A499" s="2">
        <v>44074</v>
      </c>
      <c r="B499">
        <v>15316.76727396034</v>
      </c>
      <c r="C499" t="s">
        <v>9</v>
      </c>
      <c r="E499">
        <v>0.5316767273960341</v>
      </c>
      <c r="F499">
        <v>16500.8955611752</v>
      </c>
      <c r="G499">
        <v>24260.12759586869</v>
      </c>
      <c r="H499">
        <v>11646.96682781992</v>
      </c>
      <c r="I499">
        <v>12625.54074161666</v>
      </c>
    </row>
    <row r="500" spans="1:9">
      <c r="A500" s="2">
        <v>44075</v>
      </c>
      <c r="B500">
        <v>15373.53309309102</v>
      </c>
      <c r="C500" t="s">
        <v>9</v>
      </c>
      <c r="E500">
        <v>0.5373533093091019</v>
      </c>
      <c r="F500">
        <v>16782.92382368792</v>
      </c>
      <c r="G500">
        <v>25520.04282723945</v>
      </c>
      <c r="H500">
        <v>11513.29778793361</v>
      </c>
      <c r="I500">
        <v>12743.53016042931</v>
      </c>
    </row>
    <row r="501" spans="1:9">
      <c r="A501" s="2">
        <v>44076</v>
      </c>
      <c r="B501">
        <v>15672.37821961474</v>
      </c>
      <c r="C501" t="s">
        <v>9</v>
      </c>
      <c r="E501">
        <v>0.5672378219614738</v>
      </c>
      <c r="F501">
        <v>16941.84477679108</v>
      </c>
      <c r="G501">
        <v>26240.20747077714</v>
      </c>
      <c r="H501">
        <v>11871.06329408529</v>
      </c>
      <c r="I501">
        <v>12929.16900700624</v>
      </c>
    </row>
    <row r="502" spans="1:9">
      <c r="A502" s="2">
        <v>44077</v>
      </c>
      <c r="B502">
        <v>15166.27405947195</v>
      </c>
      <c r="C502" t="s">
        <v>10</v>
      </c>
      <c r="E502">
        <v>0.5166274059471951</v>
      </c>
      <c r="F502">
        <v>16082.8895435816</v>
      </c>
      <c r="G502">
        <v>22210.87962236948</v>
      </c>
      <c r="H502">
        <v>11737.38984628731</v>
      </c>
      <c r="I502">
        <v>12481.59365066523</v>
      </c>
    </row>
    <row r="503" spans="1:9">
      <c r="A503" s="2">
        <v>44078</v>
      </c>
      <c r="B503">
        <v>15019.36319053421</v>
      </c>
      <c r="C503" t="s">
        <v>10</v>
      </c>
      <c r="E503">
        <v>0.5019363190534212</v>
      </c>
      <c r="F503">
        <v>15868.56933287955</v>
      </c>
      <c r="G503">
        <v>21295.27260347143</v>
      </c>
      <c r="H503">
        <v>11670.55356317948</v>
      </c>
      <c r="I503">
        <v>12381.70069688959</v>
      </c>
    </row>
    <row r="504" spans="1:9">
      <c r="A504" s="2">
        <v>44082</v>
      </c>
      <c r="B504">
        <v>14603.13782890203</v>
      </c>
      <c r="C504" t="s">
        <v>11</v>
      </c>
      <c r="E504">
        <v>0.4603137828902033</v>
      </c>
      <c r="F504">
        <v>15105.86073614372</v>
      </c>
      <c r="G504">
        <v>18285.30511894207</v>
      </c>
      <c r="H504">
        <v>11605.68937975393</v>
      </c>
      <c r="I504">
        <v>12041.50089801617</v>
      </c>
    </row>
    <row r="505" spans="1:9">
      <c r="A505" s="2">
        <v>44083</v>
      </c>
      <c r="B505">
        <v>14916.52023484276</v>
      </c>
      <c r="C505" t="s">
        <v>10</v>
      </c>
      <c r="E505">
        <v>0.4916520234842758</v>
      </c>
      <c r="F505">
        <v>15549.60588441706</v>
      </c>
      <c r="G505">
        <v>19856.44088114747</v>
      </c>
      <c r="H505">
        <v>11759.01417937027</v>
      </c>
      <c r="I505">
        <v>12279.04860593557</v>
      </c>
    </row>
    <row r="506" spans="1:9">
      <c r="A506" s="2">
        <v>44084</v>
      </c>
      <c r="B506">
        <v>14638.83035735803</v>
      </c>
      <c r="C506" t="s">
        <v>11</v>
      </c>
      <c r="E506">
        <v>0.4638830357358028</v>
      </c>
      <c r="F506">
        <v>15239.59892803801</v>
      </c>
      <c r="G506">
        <v>18707.7823807377</v>
      </c>
      <c r="H506">
        <v>11556.5429277702</v>
      </c>
      <c r="I506">
        <v>12064.31175345761</v>
      </c>
    </row>
    <row r="507" spans="1:9">
      <c r="A507" s="2">
        <v>44085</v>
      </c>
      <c r="B507">
        <v>14603.61787287449</v>
      </c>
      <c r="C507" t="s">
        <v>11</v>
      </c>
      <c r="E507">
        <v>0.4603617872874493</v>
      </c>
      <c r="F507">
        <v>15133.84471199869</v>
      </c>
      <c r="G507">
        <v>18298.83467675226</v>
      </c>
      <c r="H507">
        <v>11584.06416508863</v>
      </c>
      <c r="I507">
        <v>12073.35804109559</v>
      </c>
    </row>
    <row r="508" spans="1:9">
      <c r="A508" s="2">
        <v>44088</v>
      </c>
      <c r="B508">
        <v>14831.74585089364</v>
      </c>
      <c r="C508" t="s">
        <v>10</v>
      </c>
      <c r="E508">
        <v>0.4831745850893636</v>
      </c>
      <c r="F508">
        <v>15397.40362087364</v>
      </c>
      <c r="G508">
        <v>19241.51876768258</v>
      </c>
      <c r="H508">
        <v>11743.28763210511</v>
      </c>
      <c r="I508">
        <v>12230.28137494237</v>
      </c>
    </row>
    <row r="509" spans="1:9">
      <c r="A509" s="2">
        <v>44089</v>
      </c>
      <c r="B509">
        <v>14987.8535207585</v>
      </c>
      <c r="C509" t="s">
        <v>10</v>
      </c>
      <c r="E509">
        <v>0.4987853520758498</v>
      </c>
      <c r="F509">
        <v>15615.63778516356</v>
      </c>
      <c r="G509">
        <v>20059.4069930887</v>
      </c>
      <c r="H509">
        <v>11821.91596051922</v>
      </c>
      <c r="I509">
        <v>12293.21122595415</v>
      </c>
    </row>
    <row r="510" spans="1:9">
      <c r="A510" s="2">
        <v>44090</v>
      </c>
      <c r="B510">
        <v>14855.32298897468</v>
      </c>
      <c r="C510" t="s">
        <v>10</v>
      </c>
      <c r="E510">
        <v>0.4855322988974684</v>
      </c>
      <c r="F510">
        <v>15366.62723368697</v>
      </c>
      <c r="G510">
        <v>19095.68157870858</v>
      </c>
      <c r="H510">
        <v>11806.19117641873</v>
      </c>
      <c r="I510">
        <v>12243.65567005283</v>
      </c>
    </row>
    <row r="511" spans="1:9">
      <c r="A511" s="2">
        <v>44091</v>
      </c>
      <c r="B511">
        <v>14677.54775920947</v>
      </c>
      <c r="C511" t="s">
        <v>11</v>
      </c>
      <c r="E511">
        <v>0.4677547759209475</v>
      </c>
      <c r="F511">
        <v>15126.56965296806</v>
      </c>
      <c r="G511">
        <v>18216.14659710433</v>
      </c>
      <c r="H511">
        <v>11709.87037213354</v>
      </c>
      <c r="I511">
        <v>12136.67816480036</v>
      </c>
    </row>
    <row r="512" spans="1:9">
      <c r="A512" s="2">
        <v>44092</v>
      </c>
      <c r="B512">
        <v>14455.12814341511</v>
      </c>
      <c r="C512" t="s">
        <v>11</v>
      </c>
      <c r="E512">
        <v>0.445512814341511</v>
      </c>
      <c r="F512">
        <v>14933.5094465726</v>
      </c>
      <c r="G512">
        <v>17512.51621763267</v>
      </c>
      <c r="H512">
        <v>11503.46902648626</v>
      </c>
      <c r="I512">
        <v>11995.48502467924</v>
      </c>
    </row>
    <row r="513" spans="1:9">
      <c r="A513" s="2">
        <v>44095</v>
      </c>
      <c r="B513">
        <v>14428.69436969719</v>
      </c>
      <c r="C513" t="s">
        <v>11</v>
      </c>
      <c r="E513">
        <v>0.4428694369697186</v>
      </c>
      <c r="F513">
        <v>14969.32485092908</v>
      </c>
      <c r="G513">
        <v>17719.99896571067</v>
      </c>
      <c r="H513">
        <v>11431.89511991283</v>
      </c>
      <c r="I513">
        <v>11865.30250153127</v>
      </c>
    </row>
    <row r="514" spans="1:9">
      <c r="A514" s="2">
        <v>44096</v>
      </c>
      <c r="B514">
        <v>14609.87069997754</v>
      </c>
      <c r="C514" t="s">
        <v>11</v>
      </c>
      <c r="E514">
        <v>0.4609870699977541</v>
      </c>
      <c r="F514">
        <v>15247.43563852816</v>
      </c>
      <c r="G514">
        <v>18688.23742494519</v>
      </c>
      <c r="H514">
        <v>11503.26978887866</v>
      </c>
      <c r="I514">
        <v>11985.25884285313</v>
      </c>
    </row>
    <row r="515" spans="1:9">
      <c r="A515" s="2">
        <v>44097</v>
      </c>
      <c r="B515">
        <v>14271.46934550832</v>
      </c>
      <c r="C515" t="s">
        <v>11</v>
      </c>
      <c r="E515">
        <v>0.4271469345508321</v>
      </c>
      <c r="F515">
        <v>14781.86531316295</v>
      </c>
      <c r="G515">
        <v>16957.73371886149</v>
      </c>
      <c r="H515">
        <v>11326.81491355204</v>
      </c>
      <c r="I515">
        <v>11707.59084277638</v>
      </c>
    </row>
    <row r="516" spans="1:9">
      <c r="A516" s="2">
        <v>44098</v>
      </c>
      <c r="B516">
        <v>14383.60864848345</v>
      </c>
      <c r="C516" t="s">
        <v>11</v>
      </c>
      <c r="E516">
        <v>0.4383608648483452</v>
      </c>
      <c r="F516">
        <v>14850.69314656691</v>
      </c>
      <c r="G516">
        <v>17205.80633746419</v>
      </c>
      <c r="H516">
        <v>11453.70282212137</v>
      </c>
      <c r="I516">
        <v>11739.84474148389</v>
      </c>
    </row>
    <row r="517" spans="1:9">
      <c r="A517" s="2">
        <v>44099</v>
      </c>
      <c r="B517">
        <v>14669.99150720474</v>
      </c>
      <c r="C517" t="s">
        <v>11</v>
      </c>
      <c r="E517">
        <v>0.4669991507204736</v>
      </c>
      <c r="F517">
        <v>15195.95737716867</v>
      </c>
      <c r="G517">
        <v>18411.59495793531</v>
      </c>
      <c r="H517">
        <v>11642.05465105208</v>
      </c>
      <c r="I517">
        <v>11927.83689350197</v>
      </c>
    </row>
    <row r="518" spans="1:9">
      <c r="A518" s="2">
        <v>44102</v>
      </c>
      <c r="B518">
        <v>14844.00661739607</v>
      </c>
      <c r="C518" t="s">
        <v>10</v>
      </c>
      <c r="E518">
        <v>0.4844006617396066</v>
      </c>
      <c r="F518">
        <v>15511.55619886265</v>
      </c>
      <c r="G518">
        <v>19503.12333828372</v>
      </c>
      <c r="H518">
        <v>11671.79394952412</v>
      </c>
      <c r="I518">
        <v>12127.6331737494</v>
      </c>
    </row>
    <row r="519" spans="1:9">
      <c r="A519" s="2">
        <v>44103</v>
      </c>
      <c r="B519">
        <v>14807.05892973844</v>
      </c>
      <c r="C519" t="s">
        <v>10</v>
      </c>
      <c r="E519">
        <v>0.4807058929738439</v>
      </c>
      <c r="F519">
        <v>15441.61386585404</v>
      </c>
      <c r="G519">
        <v>19298.65008483806</v>
      </c>
      <c r="H519">
        <v>11667.8277106012</v>
      </c>
      <c r="I519">
        <v>12058.47192551989</v>
      </c>
    </row>
    <row r="520" spans="1:9">
      <c r="A520" s="2">
        <v>44104</v>
      </c>
      <c r="B520">
        <v>14807.05892973844</v>
      </c>
      <c r="C520" t="s">
        <v>10</v>
      </c>
      <c r="D520" t="s">
        <v>3</v>
      </c>
      <c r="E520">
        <v>0.4807058929738439</v>
      </c>
      <c r="F520">
        <v>15547.37336388201</v>
      </c>
      <c r="G520">
        <v>19680.53029354424</v>
      </c>
      <c r="H520">
        <v>11772.90703537966</v>
      </c>
      <c r="I520">
        <v>12151.28940392783</v>
      </c>
    </row>
    <row r="521" spans="1:9">
      <c r="A521" s="2">
        <v>44105</v>
      </c>
      <c r="B521">
        <v>14999.37960162419</v>
      </c>
      <c r="C521" t="s">
        <v>10</v>
      </c>
      <c r="E521">
        <v>0.4999379601624192</v>
      </c>
      <c r="F521">
        <v>15794.14435217202</v>
      </c>
      <c r="G521">
        <v>20602.16228717761</v>
      </c>
      <c r="H521">
        <v>11891.8686371795</v>
      </c>
      <c r="I521">
        <v>12228.31185925911</v>
      </c>
    </row>
    <row r="522" spans="1:9">
      <c r="A522" s="2">
        <v>44106</v>
      </c>
      <c r="B522">
        <v>14876.32940613494</v>
      </c>
      <c r="C522" t="s">
        <v>10</v>
      </c>
      <c r="E522">
        <v>0.4876329406134938</v>
      </c>
      <c r="F522">
        <v>15349.84459509067</v>
      </c>
      <c r="G522">
        <v>18903.23433285107</v>
      </c>
      <c r="H522">
        <v>12032.63353327621</v>
      </c>
      <c r="I522">
        <v>12114.55709365352</v>
      </c>
    </row>
    <row r="523" spans="1:9">
      <c r="A523" s="2">
        <v>44109</v>
      </c>
      <c r="B523">
        <v>15126.9712971173</v>
      </c>
      <c r="C523" t="s">
        <v>10</v>
      </c>
      <c r="E523">
        <v>0.5126971297117302</v>
      </c>
      <c r="F523">
        <v>15677.19760218843</v>
      </c>
      <c r="G523">
        <v>20095.49698679438</v>
      </c>
      <c r="H523">
        <v>12183.31711221838</v>
      </c>
      <c r="I523">
        <v>12326.26252567891</v>
      </c>
    </row>
    <row r="524" spans="1:9">
      <c r="A524" s="2">
        <v>44110</v>
      </c>
      <c r="B524">
        <v>15058.56870803044</v>
      </c>
      <c r="C524" t="s">
        <v>10</v>
      </c>
      <c r="E524">
        <v>0.5058568708030442</v>
      </c>
      <c r="F524">
        <v>15397.40362087364</v>
      </c>
      <c r="G524">
        <v>19015.99700822236</v>
      </c>
      <c r="H524">
        <v>12286.41287674421</v>
      </c>
      <c r="I524">
        <v>12154.0537274543</v>
      </c>
    </row>
    <row r="525" spans="1:9">
      <c r="A525" s="2">
        <v>44111</v>
      </c>
      <c r="B525">
        <v>15232.7859117687</v>
      </c>
      <c r="C525" t="s">
        <v>10</v>
      </c>
      <c r="E525">
        <v>0.5232785911768705</v>
      </c>
      <c r="F525">
        <v>15663.76550505759</v>
      </c>
      <c r="G525">
        <v>20015.80882502578</v>
      </c>
      <c r="H525">
        <v>12361.75202146829</v>
      </c>
      <c r="I525">
        <v>12362.60067349916</v>
      </c>
    </row>
    <row r="526" spans="1:9">
      <c r="A526" s="2">
        <v>44112</v>
      </c>
      <c r="B526">
        <v>15414.62290607732</v>
      </c>
      <c r="C526" t="s">
        <v>10</v>
      </c>
      <c r="E526">
        <v>0.5414622906077318</v>
      </c>
      <c r="F526">
        <v>15747.13641387128</v>
      </c>
      <c r="G526">
        <v>20310.49269760613</v>
      </c>
      <c r="H526">
        <v>12587.77386355221</v>
      </c>
      <c r="I526">
        <v>12472.00798282696</v>
      </c>
    </row>
    <row r="527" spans="1:9">
      <c r="A527" s="2">
        <v>44113</v>
      </c>
      <c r="B527">
        <v>15527.9616925812</v>
      </c>
      <c r="C527" t="s">
        <v>10</v>
      </c>
      <c r="E527">
        <v>0.55279616925812</v>
      </c>
      <c r="F527">
        <v>15987.76444936413</v>
      </c>
      <c r="G527">
        <v>21214.07849729253</v>
      </c>
      <c r="H527">
        <v>12585.79206646426</v>
      </c>
      <c r="I527">
        <v>12582.99583173205</v>
      </c>
    </row>
    <row r="528" spans="1:9">
      <c r="A528" s="2">
        <v>44116</v>
      </c>
      <c r="B528">
        <v>15812.85549856542</v>
      </c>
      <c r="C528" t="s">
        <v>9</v>
      </c>
      <c r="E528">
        <v>0.5812855498565417</v>
      </c>
      <c r="F528">
        <v>16481.30994726991</v>
      </c>
      <c r="G528">
        <v>23192.65721616719</v>
      </c>
      <c r="H528">
        <v>12665.09656852892</v>
      </c>
      <c r="I528">
        <v>12786.00764778888</v>
      </c>
    </row>
    <row r="529" spans="1:9">
      <c r="A529" s="2">
        <v>44117</v>
      </c>
      <c r="B529">
        <v>15757.73000296412</v>
      </c>
      <c r="C529" t="s">
        <v>9</v>
      </c>
      <c r="E529">
        <v>0.5757730002964117</v>
      </c>
      <c r="F529">
        <v>16480.75005647326</v>
      </c>
      <c r="G529">
        <v>23195.66192242303</v>
      </c>
      <c r="H529">
        <v>12577.86135178309</v>
      </c>
      <c r="I529">
        <v>12704.24746348681</v>
      </c>
    </row>
    <row r="530" spans="1:9">
      <c r="A530" s="2">
        <v>44118</v>
      </c>
      <c r="B530">
        <v>15682.2037700108</v>
      </c>
      <c r="C530" t="s">
        <v>9</v>
      </c>
      <c r="E530">
        <v>0.5682203770010799</v>
      </c>
      <c r="F530">
        <v>16343.09438966533</v>
      </c>
      <c r="G530">
        <v>22622.83562389314</v>
      </c>
      <c r="H530">
        <v>12561.99815925609</v>
      </c>
      <c r="I530">
        <v>12624.86133001822</v>
      </c>
    </row>
    <row r="531" spans="1:9">
      <c r="A531" s="2">
        <v>44119</v>
      </c>
      <c r="B531">
        <v>15624.99029732123</v>
      </c>
      <c r="C531" t="s">
        <v>9</v>
      </c>
      <c r="E531">
        <v>0.5624990297321231</v>
      </c>
      <c r="F531">
        <v>16233.41741672373</v>
      </c>
      <c r="G531">
        <v>22155.25784090667</v>
      </c>
      <c r="H531">
        <v>12554.06920773959</v>
      </c>
      <c r="I531">
        <v>12609.85203867564</v>
      </c>
    </row>
    <row r="532" spans="1:9">
      <c r="A532" s="2">
        <v>44120</v>
      </c>
      <c r="B532">
        <v>15667.40558761286</v>
      </c>
      <c r="C532" t="s">
        <v>9</v>
      </c>
      <c r="E532">
        <v>0.5667405587612862</v>
      </c>
      <c r="F532">
        <v>16144.44583928071</v>
      </c>
      <c r="G532">
        <v>21815.46985585311</v>
      </c>
      <c r="H532">
        <v>12688.88871257242</v>
      </c>
      <c r="I532">
        <v>12599.1876104368</v>
      </c>
    </row>
    <row r="533" spans="1:9">
      <c r="A533" s="2">
        <v>44123</v>
      </c>
      <c r="B533">
        <v>15474.5699407535</v>
      </c>
      <c r="C533" t="s">
        <v>10</v>
      </c>
      <c r="E533">
        <v>0.5474569940753504</v>
      </c>
      <c r="F533">
        <v>15880.87988775422</v>
      </c>
      <c r="G533">
        <v>20731.46521208558</v>
      </c>
      <c r="H533">
        <v>12581.82582754134</v>
      </c>
      <c r="I533">
        <v>12408.81362806312</v>
      </c>
    </row>
    <row r="534" spans="1:9">
      <c r="A534" s="2">
        <v>44124</v>
      </c>
      <c r="B534">
        <v>15538.20325893016</v>
      </c>
      <c r="C534" t="s">
        <v>10</v>
      </c>
      <c r="E534">
        <v>0.5538203258930163</v>
      </c>
      <c r="F534">
        <v>15915.01385905788</v>
      </c>
      <c r="G534">
        <v>20865.27399928318</v>
      </c>
      <c r="H534">
        <v>12657.16673543009</v>
      </c>
      <c r="I534">
        <v>12457.78442321845</v>
      </c>
    </row>
    <row r="535" spans="1:9">
      <c r="A535" s="2">
        <v>44125</v>
      </c>
      <c r="B535">
        <v>15511.14551075194</v>
      </c>
      <c r="C535" t="s">
        <v>10</v>
      </c>
      <c r="E535">
        <v>0.551114551075194</v>
      </c>
      <c r="F535">
        <v>15902.70330418321</v>
      </c>
      <c r="G535">
        <v>20811.14858547767</v>
      </c>
      <c r="H535">
        <v>12623.46207961746</v>
      </c>
      <c r="I535">
        <v>12435.27307937861</v>
      </c>
    </row>
    <row r="536" spans="1:9">
      <c r="A536" s="2">
        <v>44126</v>
      </c>
      <c r="B536">
        <v>15623.09170985048</v>
      </c>
      <c r="C536" t="s">
        <v>10</v>
      </c>
      <c r="E536">
        <v>0.5623091709850483</v>
      </c>
      <c r="F536">
        <v>15902.14517404945</v>
      </c>
      <c r="G536">
        <v>20821.67104284376</v>
      </c>
      <c r="H536">
        <v>12801.89875203205</v>
      </c>
      <c r="I536">
        <v>12503.60451191538</v>
      </c>
    </row>
    <row r="537" spans="1:9">
      <c r="A537" s="2">
        <v>44127</v>
      </c>
      <c r="B537">
        <v>15660.45562475763</v>
      </c>
      <c r="C537" t="s">
        <v>10</v>
      </c>
      <c r="E537">
        <v>0.5660455624757632</v>
      </c>
      <c r="F537">
        <v>15933.48145203277</v>
      </c>
      <c r="G537">
        <v>20943.45861082973</v>
      </c>
      <c r="H537">
        <v>12837.58520493263</v>
      </c>
      <c r="I537">
        <v>12546.26222487072</v>
      </c>
    </row>
    <row r="538" spans="1:9">
      <c r="A538" s="2">
        <v>44130</v>
      </c>
      <c r="B538">
        <v>15544.18288628874</v>
      </c>
      <c r="C538" t="s">
        <v>10</v>
      </c>
      <c r="E538">
        <v>0.5544182886288738</v>
      </c>
      <c r="F538">
        <v>15694.54365290714</v>
      </c>
      <c r="G538">
        <v>19988.74372393477</v>
      </c>
      <c r="H538">
        <v>12833.62161075672</v>
      </c>
      <c r="I538">
        <v>12315.20134181197</v>
      </c>
    </row>
    <row r="539" spans="1:9">
      <c r="A539" s="2">
        <v>44131</v>
      </c>
      <c r="B539">
        <v>15596.30368301514</v>
      </c>
      <c r="C539" t="s">
        <v>10</v>
      </c>
      <c r="E539">
        <v>0.559630368301514</v>
      </c>
      <c r="F539">
        <v>15817.09107152006</v>
      </c>
      <c r="G539">
        <v>20460.83574886977</v>
      </c>
      <c r="H539">
        <v>12823.70645424059</v>
      </c>
      <c r="I539">
        <v>12274.52092406201</v>
      </c>
    </row>
    <row r="540" spans="1:9">
      <c r="A540" s="2">
        <v>44132</v>
      </c>
      <c r="B540">
        <v>15068.2573797711</v>
      </c>
      <c r="C540" t="s">
        <v>11</v>
      </c>
      <c r="E540">
        <v>0.5068257379771102</v>
      </c>
      <c r="F540">
        <v>15200.43474287896</v>
      </c>
      <c r="G540">
        <v>18059.78216238774</v>
      </c>
      <c r="H540">
        <v>12450.96991688442</v>
      </c>
      <c r="I540">
        <v>11851.90357126742</v>
      </c>
    </row>
    <row r="541" spans="1:9">
      <c r="A541" s="2">
        <v>44133</v>
      </c>
      <c r="B541">
        <v>15216.026190169</v>
      </c>
      <c r="C541" t="s">
        <v>10</v>
      </c>
      <c r="E541">
        <v>0.5216026190168996</v>
      </c>
      <c r="F541">
        <v>15466.23673626626</v>
      </c>
      <c r="G541">
        <v>18978.40944976526</v>
      </c>
      <c r="H541">
        <v>12484.67545427938</v>
      </c>
      <c r="I541">
        <v>11976.71174121783</v>
      </c>
    </row>
    <row r="542" spans="1:9">
      <c r="A542" s="2">
        <v>44134</v>
      </c>
      <c r="B542">
        <v>14955.66840229827</v>
      </c>
      <c r="C542" t="s">
        <v>11</v>
      </c>
      <c r="E542">
        <v>0.4955668402298274</v>
      </c>
      <c r="F542">
        <v>15073.96632802664</v>
      </c>
      <c r="G542">
        <v>17658.35460370079</v>
      </c>
      <c r="H542">
        <v>12367.69917589683</v>
      </c>
      <c r="I542">
        <v>11842.02617134968</v>
      </c>
    </row>
    <row r="543" spans="1:9">
      <c r="A543" s="2">
        <v>44137</v>
      </c>
      <c r="B543">
        <v>15142.47273437708</v>
      </c>
      <c r="C543" t="s">
        <v>11</v>
      </c>
      <c r="E543">
        <v>0.5142472734377082</v>
      </c>
      <c r="F543">
        <v>15107.5456905223</v>
      </c>
      <c r="G543">
        <v>17664.36880458899</v>
      </c>
      <c r="H543">
        <v>12639.3235089798</v>
      </c>
      <c r="I543">
        <v>11979.87411695941</v>
      </c>
    </row>
    <row r="544" spans="1:9">
      <c r="A544" s="2">
        <v>44138</v>
      </c>
      <c r="B544">
        <v>15381.61674737952</v>
      </c>
      <c r="C544" t="s">
        <v>10</v>
      </c>
      <c r="E544">
        <v>0.5381616747379516</v>
      </c>
      <c r="F544">
        <v>15368.86679687356</v>
      </c>
      <c r="G544">
        <v>18552.92269333728</v>
      </c>
      <c r="H544">
        <v>12821.72465715263</v>
      </c>
      <c r="I544">
        <v>12191.18149676968</v>
      </c>
    </row>
    <row r="545" spans="1:9">
      <c r="A545" s="2">
        <v>44139</v>
      </c>
      <c r="B545">
        <v>15587.36680389028</v>
      </c>
      <c r="C545" t="s">
        <v>10</v>
      </c>
      <c r="E545">
        <v>0.5587366803890277</v>
      </c>
      <c r="F545">
        <v>16054.91261037816</v>
      </c>
      <c r="G545">
        <v>21060.72355720829</v>
      </c>
      <c r="H545">
        <v>12629.41011562834</v>
      </c>
      <c r="I545">
        <v>12465.6897142789</v>
      </c>
    </row>
    <row r="546" spans="1:9">
      <c r="A546" s="2">
        <v>44140</v>
      </c>
      <c r="B546">
        <v>15857.75068125103</v>
      </c>
      <c r="C546" t="s">
        <v>9</v>
      </c>
      <c r="E546">
        <v>0.5857750681251026</v>
      </c>
      <c r="F546">
        <v>16473.47675810552</v>
      </c>
      <c r="G546">
        <v>22685.98473321919</v>
      </c>
      <c r="H546">
        <v>12742.41927350563</v>
      </c>
      <c r="I546">
        <v>12709.78129688783</v>
      </c>
    </row>
    <row r="547" spans="1:9">
      <c r="A547" s="2">
        <v>44141</v>
      </c>
      <c r="B547">
        <v>15846.15639888397</v>
      </c>
      <c r="C547" t="s">
        <v>9</v>
      </c>
      <c r="E547">
        <v>0.584615639888397</v>
      </c>
      <c r="F547">
        <v>16485.78555231731</v>
      </c>
      <c r="G547">
        <v>22762.66340035544</v>
      </c>
      <c r="H547">
        <v>12714.66177212154</v>
      </c>
      <c r="I547">
        <v>12708.19816413651</v>
      </c>
    </row>
    <row r="548" spans="1:9">
      <c r="A548" s="2">
        <v>44144</v>
      </c>
      <c r="B548">
        <v>15834.11429898524</v>
      </c>
      <c r="C548" t="s">
        <v>9</v>
      </c>
      <c r="E548">
        <v>0.5834114298985242</v>
      </c>
      <c r="F548">
        <v>16148.91968366522</v>
      </c>
      <c r="G548">
        <v>21373.45003245322</v>
      </c>
      <c r="H548">
        <v>12950.59700755692</v>
      </c>
      <c r="I548">
        <v>12866.58404814176</v>
      </c>
    </row>
    <row r="549" spans="1:9">
      <c r="A549" s="2">
        <v>44145</v>
      </c>
      <c r="B549">
        <v>15813.55116223227</v>
      </c>
      <c r="C549" t="s">
        <v>10</v>
      </c>
      <c r="E549">
        <v>0.5813551162232267</v>
      </c>
      <c r="F549">
        <v>15859.61812278476</v>
      </c>
      <c r="G549">
        <v>20220.27968428318</v>
      </c>
      <c r="H549">
        <v>13136.96527623501</v>
      </c>
      <c r="I549">
        <v>12849.99292063487</v>
      </c>
    </row>
    <row r="550" spans="1:9">
      <c r="A550" s="2">
        <v>44146</v>
      </c>
      <c r="B550">
        <v>16013.6585156475</v>
      </c>
      <c r="C550" t="s">
        <v>9</v>
      </c>
      <c r="E550">
        <v>0.6013658515647504</v>
      </c>
      <c r="F550">
        <v>16214.38641162643</v>
      </c>
      <c r="G550">
        <v>21579.42683612093</v>
      </c>
      <c r="H550">
        <v>13186.53047982763</v>
      </c>
      <c r="I550">
        <v>12940.44283114443</v>
      </c>
    </row>
    <row r="551" spans="1:9">
      <c r="A551" s="2">
        <v>44147</v>
      </c>
      <c r="B551">
        <v>15844.01448224296</v>
      </c>
      <c r="C551" t="s">
        <v>9</v>
      </c>
      <c r="E551">
        <v>0.5844014482242956</v>
      </c>
      <c r="F551">
        <v>16138.28880118049</v>
      </c>
      <c r="G551">
        <v>21263.6932604319</v>
      </c>
      <c r="H551">
        <v>12974.39003318276</v>
      </c>
      <c r="I551">
        <v>12820.76525603185</v>
      </c>
    </row>
    <row r="552" spans="1:9">
      <c r="A552" s="2">
        <v>44148</v>
      </c>
      <c r="B552">
        <v>15992.47108930119</v>
      </c>
      <c r="C552" t="s">
        <v>9</v>
      </c>
      <c r="E552">
        <v>0.5992471089301188</v>
      </c>
      <c r="F552">
        <v>16279.86194290205</v>
      </c>
      <c r="G552">
        <v>21821.48645092956</v>
      </c>
      <c r="H552">
        <v>13103.25885725772</v>
      </c>
      <c r="I552">
        <v>12994.95134946184</v>
      </c>
    </row>
    <row r="553" spans="1:9">
      <c r="A553" s="2">
        <v>44151</v>
      </c>
      <c r="B553">
        <v>16136.49689103332</v>
      </c>
      <c r="C553" t="s">
        <v>9</v>
      </c>
      <c r="E553">
        <v>0.6136496891033321</v>
      </c>
      <c r="F553">
        <v>16406.89024855102</v>
      </c>
      <c r="G553">
        <v>22323.6482832114</v>
      </c>
      <c r="H553">
        <v>13236.09568342026</v>
      </c>
      <c r="I553">
        <v>13152.54112903686</v>
      </c>
    </row>
    <row r="554" spans="1:9">
      <c r="A554" s="2">
        <v>44152</v>
      </c>
      <c r="B554">
        <v>15948.38221408895</v>
      </c>
      <c r="C554" t="s">
        <v>9</v>
      </c>
      <c r="E554">
        <v>0.5948382214088948</v>
      </c>
      <c r="F554">
        <v>16354.84681440624</v>
      </c>
      <c r="G554">
        <v>22117.67387373195</v>
      </c>
      <c r="H554">
        <v>12976.36918552371</v>
      </c>
      <c r="I554">
        <v>13086.98050296167</v>
      </c>
    </row>
    <row r="555" spans="1:9">
      <c r="A555" s="2">
        <v>44153</v>
      </c>
      <c r="B555">
        <v>15731.23445197271</v>
      </c>
      <c r="C555" t="s">
        <v>9</v>
      </c>
      <c r="E555">
        <v>0.5731234451972709</v>
      </c>
      <c r="F555">
        <v>16233.97554685749</v>
      </c>
      <c r="G555">
        <v>21604.98479570751</v>
      </c>
      <c r="H555">
        <v>12722.59336838505</v>
      </c>
      <c r="I555">
        <v>12928.19915991534</v>
      </c>
    </row>
    <row r="556" spans="1:9">
      <c r="A556" s="2">
        <v>44154</v>
      </c>
      <c r="B556">
        <v>15711.92767144402</v>
      </c>
      <c r="C556" t="s">
        <v>9</v>
      </c>
      <c r="E556">
        <v>0.5711927671444019</v>
      </c>
      <c r="F556">
        <v>16361.00385250645</v>
      </c>
      <c r="G556">
        <v>22140.21994449793</v>
      </c>
      <c r="H556">
        <v>12595.70281506871</v>
      </c>
      <c r="I556">
        <v>12982.30962601763</v>
      </c>
    </row>
    <row r="557" spans="1:9">
      <c r="A557" s="2">
        <v>44155</v>
      </c>
      <c r="B557">
        <v>15659.87937487895</v>
      </c>
      <c r="C557" t="s">
        <v>9</v>
      </c>
      <c r="E557">
        <v>0.5659879374878953</v>
      </c>
      <c r="F557">
        <v>16249.08203438962</v>
      </c>
      <c r="G557">
        <v>21690.67997579955</v>
      </c>
      <c r="H557">
        <v>12597.68725690367</v>
      </c>
      <c r="I557">
        <v>12895.4162537037</v>
      </c>
    </row>
    <row r="558" spans="1:9">
      <c r="A558" s="2">
        <v>44158</v>
      </c>
      <c r="B558">
        <v>15661.39561999613</v>
      </c>
      <c r="C558" t="s">
        <v>9</v>
      </c>
      <c r="E558">
        <v>0.5661395619996132</v>
      </c>
      <c r="F558">
        <v>16249.64896783779</v>
      </c>
      <c r="G558">
        <v>21695.19302065394</v>
      </c>
      <c r="H558">
        <v>12599.66905399163</v>
      </c>
      <c r="I558">
        <v>12971.64260460475</v>
      </c>
    </row>
    <row r="559" spans="1:9">
      <c r="A559" s="2">
        <v>44159</v>
      </c>
      <c r="B559">
        <v>15854.89432087707</v>
      </c>
      <c r="C559" t="s">
        <v>9</v>
      </c>
      <c r="E559">
        <v>0.5854894320877064</v>
      </c>
      <c r="F559">
        <v>16477.95060249003</v>
      </c>
      <c r="G559">
        <v>22582.24216208606</v>
      </c>
      <c r="H559">
        <v>12734.4894404068</v>
      </c>
      <c r="I559">
        <v>13181.76879363988</v>
      </c>
    </row>
    <row r="560" spans="1:9">
      <c r="A560" s="2">
        <v>44160</v>
      </c>
      <c r="B560">
        <v>15924.3215526791</v>
      </c>
      <c r="C560" t="s">
        <v>9</v>
      </c>
      <c r="E560">
        <v>0.5924321552679099</v>
      </c>
      <c r="F560">
        <v>16579.23801679637</v>
      </c>
      <c r="G560">
        <v>23007.73011560817</v>
      </c>
      <c r="H560">
        <v>12768.19321463709</v>
      </c>
      <c r="I560">
        <v>13160.04836788219</v>
      </c>
    </row>
    <row r="561" spans="1:9">
      <c r="A561" s="2">
        <v>44162</v>
      </c>
      <c r="B561">
        <v>15917.27319458653</v>
      </c>
      <c r="C561" t="s">
        <v>9</v>
      </c>
      <c r="E561">
        <v>0.5917273194586528</v>
      </c>
      <c r="F561">
        <v>16732.00545312508</v>
      </c>
      <c r="G561">
        <v>23636.18537816562</v>
      </c>
      <c r="H561">
        <v>12641.30530606775</v>
      </c>
      <c r="I561">
        <v>13197.56770647759</v>
      </c>
    </row>
    <row r="562" spans="1:9">
      <c r="A562" s="2">
        <v>44165</v>
      </c>
      <c r="B562">
        <v>15818.81796177686</v>
      </c>
      <c r="C562" t="s">
        <v>9</v>
      </c>
      <c r="E562">
        <v>0.5818817961776857</v>
      </c>
      <c r="F562">
        <v>16766.13238177721</v>
      </c>
      <c r="G562">
        <v>23757.96336939859</v>
      </c>
      <c r="H562">
        <v>12458.90239473025</v>
      </c>
      <c r="I562">
        <v>13138.32664553748</v>
      </c>
    </row>
    <row r="563" spans="1:9">
      <c r="A563" s="2">
        <v>44166</v>
      </c>
      <c r="B563">
        <v>15976.00096702129</v>
      </c>
      <c r="C563" t="s">
        <v>9</v>
      </c>
      <c r="E563">
        <v>0.5976000967021287</v>
      </c>
      <c r="F563">
        <v>16981.01600460167</v>
      </c>
      <c r="G563">
        <v>24691.62256771422</v>
      </c>
      <c r="H563">
        <v>12546.13496672908</v>
      </c>
      <c r="I563">
        <v>13282.88313238828</v>
      </c>
    </row>
    <row r="564" spans="1:9">
      <c r="A564" s="2">
        <v>44167</v>
      </c>
      <c r="B564">
        <v>16038.76164139439</v>
      </c>
      <c r="C564" t="s">
        <v>9</v>
      </c>
      <c r="E564">
        <v>0.603876164139439</v>
      </c>
      <c r="F564">
        <v>17002.83942103066</v>
      </c>
      <c r="G564">
        <v>24790.85688236946</v>
      </c>
      <c r="H564">
        <v>12629.41011562834</v>
      </c>
      <c r="I564">
        <v>13310.92571645509</v>
      </c>
    </row>
    <row r="565" spans="1:9">
      <c r="A565" s="2">
        <v>44168</v>
      </c>
      <c r="B565">
        <v>15967.93024108343</v>
      </c>
      <c r="C565" t="s">
        <v>9</v>
      </c>
      <c r="E565">
        <v>0.5967930241083428</v>
      </c>
      <c r="F565">
        <v>17026.90063998335</v>
      </c>
      <c r="G565">
        <v>24891.58756468199</v>
      </c>
      <c r="H565">
        <v>12498.55596813609</v>
      </c>
      <c r="I565">
        <v>13306.9750158054</v>
      </c>
    </row>
    <row r="566" spans="1:9">
      <c r="A566" s="2">
        <v>44169</v>
      </c>
      <c r="B566">
        <v>15922.42205679532</v>
      </c>
      <c r="C566" t="s">
        <v>9</v>
      </c>
      <c r="E566">
        <v>0.5922422056795322</v>
      </c>
      <c r="F566">
        <v>17096.29012484684</v>
      </c>
      <c r="G566">
        <v>25196.79628881668</v>
      </c>
      <c r="H566">
        <v>12373.64633032537</v>
      </c>
      <c r="I566">
        <v>13421.51680973208</v>
      </c>
    </row>
    <row r="567" spans="1:9">
      <c r="A567" s="2">
        <v>44172</v>
      </c>
      <c r="B567">
        <v>16012.15986998218</v>
      </c>
      <c r="C567" t="s">
        <v>9</v>
      </c>
      <c r="E567">
        <v>0.6012159869982177</v>
      </c>
      <c r="F567">
        <v>17193.09841278002</v>
      </c>
      <c r="G567">
        <v>25623.78060999607</v>
      </c>
      <c r="H567">
        <v>12443.03920220325</v>
      </c>
      <c r="I567">
        <v>13396.63530481983</v>
      </c>
    </row>
    <row r="568" spans="1:9">
      <c r="A568" s="2">
        <v>44173</v>
      </c>
      <c r="B568">
        <v>16016.18381703893</v>
      </c>
      <c r="C568" t="s">
        <v>9</v>
      </c>
      <c r="E568">
        <v>0.6016183817038931</v>
      </c>
      <c r="F568">
        <v>17251.29360303637</v>
      </c>
      <c r="G568">
        <v>25858.32726207096</v>
      </c>
      <c r="H568">
        <v>12405.37095221471</v>
      </c>
      <c r="I568">
        <v>13435.34231712548</v>
      </c>
    </row>
    <row r="569" spans="1:9">
      <c r="A569" s="2">
        <v>44174</v>
      </c>
      <c r="B569">
        <v>15816.47403839846</v>
      </c>
      <c r="C569" t="s">
        <v>9</v>
      </c>
      <c r="E569">
        <v>0.5816474038398463</v>
      </c>
      <c r="F569">
        <v>16860.70814917533</v>
      </c>
      <c r="G569">
        <v>24126.31880867108</v>
      </c>
      <c r="H569">
        <v>12383.55972367683</v>
      </c>
      <c r="I569">
        <v>13316.06149764099</v>
      </c>
    </row>
    <row r="570" spans="1:9">
      <c r="A570" s="2">
        <v>44175</v>
      </c>
      <c r="B570">
        <v>15808.81801138705</v>
      </c>
      <c r="C570" t="s">
        <v>9</v>
      </c>
      <c r="E570">
        <v>0.5808818011387049</v>
      </c>
      <c r="F570">
        <v>16928.41267966024</v>
      </c>
      <c r="G570">
        <v>24422.50144309697</v>
      </c>
      <c r="H570">
        <v>12320.11753255684</v>
      </c>
      <c r="I570">
        <v>13309.7419325059</v>
      </c>
    </row>
    <row r="571" spans="1:9">
      <c r="A571" s="2">
        <v>44176</v>
      </c>
      <c r="B571">
        <v>15803.43398927808</v>
      </c>
      <c r="C571" t="s">
        <v>9</v>
      </c>
      <c r="E571">
        <v>0.580343398927808</v>
      </c>
      <c r="F571">
        <v>16890.92288490248</v>
      </c>
      <c r="G571">
        <v>24251.10868872464</v>
      </c>
      <c r="H571">
        <v>12339.94431925975</v>
      </c>
      <c r="I571">
        <v>13292.75534595794</v>
      </c>
    </row>
    <row r="572" spans="1:9">
      <c r="A572" s="2">
        <v>44179</v>
      </c>
      <c r="B572">
        <v>15821.89147039781</v>
      </c>
      <c r="C572" t="s">
        <v>9</v>
      </c>
      <c r="E572">
        <v>0.5821891470397811</v>
      </c>
      <c r="F572">
        <v>17013.47030351539</v>
      </c>
      <c r="G572">
        <v>24768.30602322697</v>
      </c>
      <c r="H572">
        <v>12276.49860181042</v>
      </c>
      <c r="I572">
        <v>13231.92855909247</v>
      </c>
    </row>
    <row r="573" spans="1:9">
      <c r="A573" s="2">
        <v>44180</v>
      </c>
      <c r="B573">
        <v>16060.60701397402</v>
      </c>
      <c r="C573" t="s">
        <v>9</v>
      </c>
      <c r="E573">
        <v>0.6060607013974018</v>
      </c>
      <c r="F573">
        <v>17195.34149729236</v>
      </c>
      <c r="G573">
        <v>25538.08303571578</v>
      </c>
      <c r="H573">
        <v>12518.380110092</v>
      </c>
      <c r="I573">
        <v>13414.80437872996</v>
      </c>
    </row>
    <row r="574" spans="1:9">
      <c r="A574" s="2">
        <v>44181</v>
      </c>
      <c r="B574">
        <v>16014.61981622677</v>
      </c>
      <c r="C574" t="s">
        <v>9</v>
      </c>
      <c r="E574">
        <v>0.6014619816226767</v>
      </c>
      <c r="F574">
        <v>17289.90494005031</v>
      </c>
      <c r="G574">
        <v>25966.58048387024</v>
      </c>
      <c r="H574">
        <v>12373.64633032537</v>
      </c>
      <c r="I574">
        <v>13435.34231712548</v>
      </c>
    </row>
    <row r="575" spans="1:9">
      <c r="A575" s="2">
        <v>44182</v>
      </c>
      <c r="B575">
        <v>16120.81197308718</v>
      </c>
      <c r="C575" t="s">
        <v>9</v>
      </c>
      <c r="E575">
        <v>0.6120811973087181</v>
      </c>
      <c r="F575">
        <v>17402.93773644602</v>
      </c>
      <c r="G575">
        <v>26498.81332059306</v>
      </c>
      <c r="H575">
        <v>12456.91883447763</v>
      </c>
      <c r="I575">
        <v>13508.41407180706</v>
      </c>
    </row>
    <row r="576" spans="1:9">
      <c r="A576" s="2">
        <v>44183</v>
      </c>
      <c r="B576">
        <v>16028.43719990414</v>
      </c>
      <c r="C576" t="s">
        <v>9</v>
      </c>
      <c r="E576">
        <v>0.6028437199904135</v>
      </c>
      <c r="F576">
        <v>17350.33793283036</v>
      </c>
      <c r="G576">
        <v>26210.13886052441</v>
      </c>
      <c r="H576">
        <v>12349.85683102888</v>
      </c>
      <c r="I576">
        <v>13454.30101253074</v>
      </c>
    </row>
    <row r="577" spans="1:9">
      <c r="A577" s="2">
        <v>44186</v>
      </c>
      <c r="B577">
        <v>15918.93072123935</v>
      </c>
      <c r="C577" t="s">
        <v>9</v>
      </c>
      <c r="E577">
        <v>0.5918930721239346</v>
      </c>
      <c r="F577">
        <v>17317.87835192799</v>
      </c>
      <c r="G577">
        <v>26112.40809609123</v>
      </c>
      <c r="H577">
        <v>12200.30167747486</v>
      </c>
      <c r="I577">
        <v>13412.82967669862</v>
      </c>
    </row>
    <row r="578" spans="1:9">
      <c r="A578" s="2">
        <v>44187</v>
      </c>
      <c r="B578">
        <v>15926.26849375242</v>
      </c>
      <c r="C578" t="s">
        <v>9</v>
      </c>
      <c r="E578">
        <v>0.5926268493752418</v>
      </c>
      <c r="F578">
        <v>17364.97080204709</v>
      </c>
      <c r="G578">
        <v>26318.39208232368</v>
      </c>
      <c r="H578">
        <v>12176.31029582377</v>
      </c>
      <c r="I578">
        <v>13386.37541173121</v>
      </c>
    </row>
    <row r="579" spans="1:9">
      <c r="A579" s="2">
        <v>44188</v>
      </c>
      <c r="B579">
        <v>15869.53699171358</v>
      </c>
      <c r="C579" t="s">
        <v>9</v>
      </c>
      <c r="E579">
        <v>0.586953699171358</v>
      </c>
      <c r="F579">
        <v>17277.52043733457</v>
      </c>
      <c r="G579">
        <v>25921.47158302051</v>
      </c>
      <c r="H579">
        <v>12152.317151008</v>
      </c>
      <c r="I579">
        <v>13397.0826273417</v>
      </c>
    </row>
    <row r="580" spans="1:9">
      <c r="A580" s="2">
        <v>44189</v>
      </c>
      <c r="B580">
        <v>15959.90804813799</v>
      </c>
      <c r="C580" t="s">
        <v>9</v>
      </c>
      <c r="E580">
        <v>0.5959908048137985</v>
      </c>
      <c r="F580">
        <v>17353.760661474</v>
      </c>
      <c r="G580">
        <v>26258.24528506522</v>
      </c>
      <c r="H580">
        <v>12238.2917050155</v>
      </c>
      <c r="I580">
        <v>13450.6212985682</v>
      </c>
    </row>
    <row r="581" spans="1:9">
      <c r="A581" s="2">
        <v>44193</v>
      </c>
      <c r="B581">
        <v>16077.14342825272</v>
      </c>
      <c r="C581" t="s">
        <v>9</v>
      </c>
      <c r="E581">
        <v>0.6077143428252718</v>
      </c>
      <c r="F581">
        <v>17528.66315156191</v>
      </c>
      <c r="G581">
        <v>27046.07687115987</v>
      </c>
      <c r="H581">
        <v>12292.27539926864</v>
      </c>
      <c r="I581">
        <v>13567.61623513657</v>
      </c>
    </row>
    <row r="582" spans="1:9">
      <c r="A582" s="2">
        <v>44194</v>
      </c>
      <c r="B582">
        <v>16083.36107029691</v>
      </c>
      <c r="C582" t="s">
        <v>9</v>
      </c>
      <c r="E582">
        <v>0.6083361070296913</v>
      </c>
      <c r="F582">
        <v>17544.35946115969</v>
      </c>
      <c r="G582">
        <v>27125.76024455196</v>
      </c>
      <c r="H582">
        <v>12290.27685211633</v>
      </c>
      <c r="I582">
        <v>13539.06149919689</v>
      </c>
    </row>
    <row r="583" spans="1:9">
      <c r="A583" s="2">
        <v>44195</v>
      </c>
      <c r="B583">
        <v>16122.6068218611</v>
      </c>
      <c r="C583" t="s">
        <v>9</v>
      </c>
      <c r="E583">
        <v>0.6122606821861101</v>
      </c>
      <c r="F583">
        <v>17544.92463394498</v>
      </c>
      <c r="G583">
        <v>27121.24480550931</v>
      </c>
      <c r="H583">
        <v>12352.25649814339</v>
      </c>
      <c r="I583">
        <v>13557.30447856716</v>
      </c>
    </row>
    <row r="584" spans="1:9">
      <c r="A584" s="2">
        <v>44196</v>
      </c>
      <c r="B584">
        <v>16122.6068218611</v>
      </c>
      <c r="C584" t="s">
        <v>9</v>
      </c>
      <c r="D584" t="s">
        <v>3</v>
      </c>
      <c r="E584">
        <v>0.6122606821861101</v>
      </c>
      <c r="F584">
        <v>17588.0837631845</v>
      </c>
      <c r="G584">
        <v>27333.24059844172</v>
      </c>
      <c r="H584">
        <v>12536.20129698393</v>
      </c>
      <c r="I584">
        <v>13630.27898922225</v>
      </c>
    </row>
    <row r="585" spans="1:9">
      <c r="A585" s="2">
        <v>44200</v>
      </c>
      <c r="B585">
        <v>15805.64404377009</v>
      </c>
      <c r="C585" t="s">
        <v>9</v>
      </c>
      <c r="E585">
        <v>0.5805644043770095</v>
      </c>
      <c r="F585">
        <v>17339.74578492904</v>
      </c>
      <c r="G585">
        <v>26137.97323824256</v>
      </c>
      <c r="H585">
        <v>12220.29684640367</v>
      </c>
      <c r="I585">
        <v>13445.46866175105</v>
      </c>
    </row>
    <row r="586" spans="1:9">
      <c r="A586" s="2">
        <v>44201</v>
      </c>
      <c r="B586">
        <v>15869.8746395385</v>
      </c>
      <c r="C586" t="s">
        <v>9</v>
      </c>
      <c r="E586">
        <v>0.5869874639538495</v>
      </c>
      <c r="F586">
        <v>17482.68872237322</v>
      </c>
      <c r="G586">
        <v>26793.4876164204</v>
      </c>
      <c r="H586">
        <v>12218.29741766903</v>
      </c>
      <c r="I586">
        <v>13533.91015896676</v>
      </c>
    </row>
    <row r="587" spans="1:9">
      <c r="A587" s="2">
        <v>44202</v>
      </c>
      <c r="B587">
        <v>15954.30485317089</v>
      </c>
      <c r="C587" t="s">
        <v>9</v>
      </c>
      <c r="E587">
        <v>0.5954304853170893</v>
      </c>
      <c r="F587">
        <v>17240.52010685815</v>
      </c>
      <c r="G587">
        <v>25685.43095747658</v>
      </c>
      <c r="H587">
        <v>12522.2052958414</v>
      </c>
      <c r="I587">
        <v>13615.99967637188</v>
      </c>
    </row>
    <row r="588" spans="1:9">
      <c r="A588" s="2">
        <v>44203</v>
      </c>
      <c r="B588">
        <v>16040.04175270351</v>
      </c>
      <c r="C588" t="s">
        <v>9</v>
      </c>
      <c r="E588">
        <v>0.6040041752703513</v>
      </c>
      <c r="F588">
        <v>17657.60001577554</v>
      </c>
      <c r="G588">
        <v>27540.71855814322</v>
      </c>
      <c r="H588">
        <v>12358.25478434733</v>
      </c>
      <c r="I588">
        <v>13819.44584908038</v>
      </c>
    </row>
    <row r="589" spans="1:9">
      <c r="A589" s="2">
        <v>44204</v>
      </c>
      <c r="B589">
        <v>16210.95960829393</v>
      </c>
      <c r="C589" t="s">
        <v>9</v>
      </c>
      <c r="E589">
        <v>0.6210959608293927</v>
      </c>
      <c r="F589">
        <v>17884.64101580389</v>
      </c>
      <c r="G589">
        <v>28608.18654365647</v>
      </c>
      <c r="H589">
        <v>12462.22331538432</v>
      </c>
      <c r="I589">
        <v>13897.17753751156</v>
      </c>
    </row>
    <row r="590" spans="1:9">
      <c r="A590" s="2">
        <v>44207</v>
      </c>
      <c r="B590">
        <v>16017.93875387747</v>
      </c>
      <c r="C590" t="s">
        <v>9</v>
      </c>
      <c r="E590">
        <v>0.6017938753877472</v>
      </c>
      <c r="F590">
        <v>17626.2056359171</v>
      </c>
      <c r="G590">
        <v>27343.76305580781</v>
      </c>
      <c r="H590">
        <v>12346.25909352178</v>
      </c>
      <c r="I590">
        <v>13806.3632860494</v>
      </c>
    </row>
    <row r="591" spans="1:9">
      <c r="A591" s="2">
        <v>44208</v>
      </c>
      <c r="B591">
        <v>15962.66459426095</v>
      </c>
      <c r="C591" t="s">
        <v>9</v>
      </c>
      <c r="E591">
        <v>0.5962664594260951</v>
      </c>
      <c r="F591">
        <v>17598.17940415295</v>
      </c>
      <c r="G591">
        <v>27224.98977083069</v>
      </c>
      <c r="H591">
        <v>12280.27794527842</v>
      </c>
      <c r="I591">
        <v>13807.55095975964</v>
      </c>
    </row>
    <row r="592" spans="1:9">
      <c r="A592" s="2">
        <v>44209</v>
      </c>
      <c r="B592">
        <v>16171.42110103809</v>
      </c>
      <c r="C592" t="s">
        <v>9</v>
      </c>
      <c r="E592">
        <v>0.6171421101038093</v>
      </c>
      <c r="F592">
        <v>17717.02767004966</v>
      </c>
      <c r="G592">
        <v>27754.21071873292</v>
      </c>
      <c r="H592">
        <v>12520.20586710675</v>
      </c>
      <c r="I592">
        <v>13842.05314035969</v>
      </c>
    </row>
    <row r="593" spans="1:9">
      <c r="A593" s="2">
        <v>44210</v>
      </c>
      <c r="B593">
        <v>16097.13697707279</v>
      </c>
      <c r="C593" t="s">
        <v>9</v>
      </c>
      <c r="E593">
        <v>0.6097136977072788</v>
      </c>
      <c r="F593">
        <v>17622.28287901482</v>
      </c>
      <c r="G593">
        <v>27331.73225984316</v>
      </c>
      <c r="H593">
        <v>12472.21693272822</v>
      </c>
      <c r="I593">
        <v>13795.25931481081</v>
      </c>
    </row>
    <row r="594" spans="1:9">
      <c r="A594" s="2">
        <v>44211</v>
      </c>
      <c r="B594">
        <v>16111.5848187353</v>
      </c>
      <c r="C594" t="s">
        <v>9</v>
      </c>
      <c r="E594">
        <v>0.6111584818735296</v>
      </c>
      <c r="F594">
        <v>17482.68872237322</v>
      </c>
      <c r="G594">
        <v>26667.20136870954</v>
      </c>
      <c r="H594">
        <v>12594.18296712403</v>
      </c>
      <c r="I594">
        <v>13696.9041132408</v>
      </c>
    </row>
    <row r="595" spans="1:9">
      <c r="A595" s="2">
        <v>44215</v>
      </c>
      <c r="B595">
        <v>16197.63922377961</v>
      </c>
      <c r="C595" t="s">
        <v>9</v>
      </c>
      <c r="E595">
        <v>0.619763922377961</v>
      </c>
      <c r="F595">
        <v>17737.76299681725</v>
      </c>
      <c r="G595">
        <v>27823.37642313543</v>
      </c>
      <c r="H595">
        <v>12546.19844065717</v>
      </c>
      <c r="I595">
        <v>13805.17301916511</v>
      </c>
    </row>
    <row r="596" spans="1:9">
      <c r="A596" s="2">
        <v>44216</v>
      </c>
      <c r="B596">
        <v>16434.31922831565</v>
      </c>
      <c r="C596" t="s">
        <v>9</v>
      </c>
      <c r="E596">
        <v>0.6434319228315653</v>
      </c>
      <c r="F596">
        <v>18150.36201869859</v>
      </c>
      <c r="G596">
        <v>29762.86044204855</v>
      </c>
      <c r="H596">
        <v>12620.17465909211</v>
      </c>
      <c r="I596">
        <v>13992.75933944596</v>
      </c>
    </row>
    <row r="597" spans="1:9">
      <c r="A597" s="2">
        <v>44217</v>
      </c>
      <c r="B597">
        <v>16453.29785624854</v>
      </c>
      <c r="C597" t="s">
        <v>9</v>
      </c>
      <c r="E597">
        <v>0.6453297856248541</v>
      </c>
      <c r="F597">
        <v>18295.55684396953</v>
      </c>
      <c r="G597">
        <v>30502.57123847288</v>
      </c>
      <c r="H597">
        <v>12546.19844065717</v>
      </c>
      <c r="I597">
        <v>14005.84449565099</v>
      </c>
    </row>
    <row r="598" spans="1:9">
      <c r="A598" s="2">
        <v>44218</v>
      </c>
      <c r="B598">
        <v>16440.71662404477</v>
      </c>
      <c r="C598" t="s">
        <v>9</v>
      </c>
      <c r="E598">
        <v>0.6440716624044769</v>
      </c>
      <c r="F598">
        <v>18242.86196455821</v>
      </c>
      <c r="G598">
        <v>30225.92518018062</v>
      </c>
      <c r="H598">
        <v>12564.19241768666</v>
      </c>
      <c r="I598">
        <v>13955.8740319033</v>
      </c>
    </row>
    <row r="599" spans="1:9">
      <c r="A599" s="2">
        <v>44221</v>
      </c>
      <c r="B599">
        <v>16671.830328453</v>
      </c>
      <c r="C599" t="s">
        <v>9</v>
      </c>
      <c r="E599">
        <v>0.6671830328452997</v>
      </c>
      <c r="F599">
        <v>18393.65921912136</v>
      </c>
      <c r="G599">
        <v>31064.87029126018</v>
      </c>
      <c r="H599">
        <v>12816.11603034054</v>
      </c>
      <c r="I599">
        <v>14012.58415498053</v>
      </c>
    </row>
    <row r="600" spans="1:9">
      <c r="A600" s="2">
        <v>44222</v>
      </c>
      <c r="B600">
        <v>16601.88029643406</v>
      </c>
      <c r="C600" t="s">
        <v>9</v>
      </c>
      <c r="E600">
        <v>0.6601880296434057</v>
      </c>
      <c r="F600">
        <v>18420.57095128087</v>
      </c>
      <c r="G600">
        <v>31097.94839614526</v>
      </c>
      <c r="H600">
        <v>12688.15435448778</v>
      </c>
      <c r="I600">
        <v>13991.56647938764</v>
      </c>
    </row>
    <row r="601" spans="1:9">
      <c r="A601" s="2">
        <v>44223</v>
      </c>
      <c r="B601">
        <v>16146.6674496936</v>
      </c>
      <c r="C601" t="s">
        <v>9</v>
      </c>
      <c r="E601">
        <v>0.6146667449693595</v>
      </c>
      <c r="F601">
        <v>17907.06481827582</v>
      </c>
      <c r="G601">
        <v>28590.15112355663</v>
      </c>
      <c r="H601">
        <v>12346.25909352178</v>
      </c>
      <c r="I601">
        <v>13652.08887948431</v>
      </c>
    </row>
    <row r="602" spans="1:9">
      <c r="A602" s="2">
        <v>44224</v>
      </c>
      <c r="B602">
        <v>16290.36848963089</v>
      </c>
      <c r="C602" t="s">
        <v>9</v>
      </c>
      <c r="E602">
        <v>0.6290368489630891</v>
      </c>
      <c r="F602">
        <v>18013.0144678951</v>
      </c>
      <c r="G602">
        <v>29011.11645547133</v>
      </c>
      <c r="H602">
        <v>12494.212411974</v>
      </c>
      <c r="I602">
        <v>13766.70068911007</v>
      </c>
    </row>
    <row r="603" spans="1:9">
      <c r="A603" s="2">
        <v>44225</v>
      </c>
      <c r="B603">
        <v>16072.96484810963</v>
      </c>
      <c r="C603" t="s">
        <v>9</v>
      </c>
      <c r="E603">
        <v>0.607296484810963</v>
      </c>
      <c r="F603">
        <v>17634.0581923732</v>
      </c>
      <c r="G603">
        <v>27203.93767353376</v>
      </c>
      <c r="H603">
        <v>12426.23359816067</v>
      </c>
      <c r="I603">
        <v>13491.07611017671</v>
      </c>
    </row>
    <row r="604" spans="1:9">
      <c r="A604" s="2">
        <v>44228</v>
      </c>
      <c r="B604">
        <v>16313.49148342292</v>
      </c>
      <c r="C604" t="s">
        <v>9</v>
      </c>
      <c r="E604">
        <v>0.6313491483422919</v>
      </c>
      <c r="F604">
        <v>18074.68344601869</v>
      </c>
      <c r="G604">
        <v>29203.56848970535</v>
      </c>
      <c r="H604">
        <v>12486.21557861775</v>
      </c>
      <c r="I604">
        <v>13712.76526225547</v>
      </c>
    </row>
    <row r="605" spans="1:9">
      <c r="A605" s="2">
        <v>44229</v>
      </c>
      <c r="B605">
        <v>16514.21334677521</v>
      </c>
      <c r="C605" t="s">
        <v>9</v>
      </c>
      <c r="E605">
        <v>0.6514213346775213</v>
      </c>
      <c r="F605">
        <v>18369.55574425949</v>
      </c>
      <c r="G605">
        <v>30616.83387278385</v>
      </c>
      <c r="H605">
        <v>12588.18468092009</v>
      </c>
      <c r="I605">
        <v>13909.86982784955</v>
      </c>
    </row>
    <row r="606" spans="1:9">
      <c r="A606" s="2">
        <v>44230</v>
      </c>
      <c r="B606">
        <v>16455.09624541191</v>
      </c>
      <c r="C606" t="s">
        <v>9</v>
      </c>
      <c r="E606">
        <v>0.6455096245411907</v>
      </c>
      <c r="F606">
        <v>18296.67662556282</v>
      </c>
      <c r="G606">
        <v>30265.0222743304</v>
      </c>
      <c r="H606">
        <v>12548.19698780948</v>
      </c>
      <c r="I606">
        <v>13923.75368165884</v>
      </c>
    </row>
    <row r="607" spans="1:9">
      <c r="A607" s="2">
        <v>44231</v>
      </c>
      <c r="B607">
        <v>16617.27609416243</v>
      </c>
      <c r="C607" t="s">
        <v>9</v>
      </c>
      <c r="E607">
        <v>0.661727609416243</v>
      </c>
      <c r="F607">
        <v>18513.06737581472</v>
      </c>
      <c r="G607">
        <v>31335.49736028774</v>
      </c>
      <c r="H607">
        <v>12646.16811422486</v>
      </c>
      <c r="I607">
        <v>14079.61122097525</v>
      </c>
    </row>
    <row r="608" spans="1:9">
      <c r="A608" s="2">
        <v>44232</v>
      </c>
      <c r="B608">
        <v>16689.76624229932</v>
      </c>
      <c r="C608" t="s">
        <v>9</v>
      </c>
      <c r="E608">
        <v>0.668976624229932</v>
      </c>
      <c r="F608">
        <v>18575.85261420584</v>
      </c>
      <c r="G608">
        <v>31663.25694356491</v>
      </c>
      <c r="H608">
        <v>12714.1469280382</v>
      </c>
      <c r="I608">
        <v>14135.92069866332</v>
      </c>
    </row>
    <row r="609" spans="1:9">
      <c r="A609" s="2">
        <v>44235</v>
      </c>
      <c r="B609">
        <v>16683.80777553767</v>
      </c>
      <c r="C609" t="s">
        <v>9</v>
      </c>
      <c r="E609">
        <v>0.6683807775537673</v>
      </c>
      <c r="F609">
        <v>18700.30683072054</v>
      </c>
      <c r="G609">
        <v>32282.68611641357</v>
      </c>
      <c r="H609">
        <v>12616.17403845815</v>
      </c>
      <c r="I609">
        <v>14240.22853124178</v>
      </c>
    </row>
    <row r="610" spans="1:9">
      <c r="A610" s="2">
        <v>44236</v>
      </c>
      <c r="B610">
        <v>16693.58249295749</v>
      </c>
      <c r="C610" t="s">
        <v>9</v>
      </c>
      <c r="E610">
        <v>0.6693582492957493</v>
      </c>
      <c r="F610">
        <v>18696.38055249249</v>
      </c>
      <c r="G610">
        <v>32267.65300838133</v>
      </c>
      <c r="H610">
        <v>12634.17330498165</v>
      </c>
      <c r="I610">
        <v>14228.72910096212</v>
      </c>
    </row>
    <row r="611" spans="1:9">
      <c r="A611" s="2">
        <v>44237</v>
      </c>
      <c r="B611">
        <v>16706.19421545219</v>
      </c>
      <c r="C611" t="s">
        <v>9</v>
      </c>
      <c r="E611">
        <v>0.6706194215452186</v>
      </c>
      <c r="F611">
        <v>18653.7725107352</v>
      </c>
      <c r="G611">
        <v>32039.12534557115</v>
      </c>
      <c r="H611">
        <v>12684.15549701849</v>
      </c>
      <c r="I611">
        <v>14223.17711534282</v>
      </c>
    </row>
    <row r="612" spans="1:9">
      <c r="A612" s="2">
        <v>44238</v>
      </c>
      <c r="B612">
        <v>16706.93092303274</v>
      </c>
      <c r="C612" t="s">
        <v>9</v>
      </c>
      <c r="E612">
        <v>0.6706930923032741</v>
      </c>
      <c r="F612">
        <v>18756.36457623749</v>
      </c>
      <c r="G612">
        <v>32556.32028588523</v>
      </c>
      <c r="H612">
        <v>12612.17694415352</v>
      </c>
      <c r="I612">
        <v>14246.17856907619</v>
      </c>
    </row>
    <row r="613" spans="1:9">
      <c r="A613" s="2">
        <v>44239</v>
      </c>
      <c r="B613">
        <v>16695.83727074897</v>
      </c>
      <c r="C613" t="s">
        <v>9</v>
      </c>
      <c r="E613">
        <v>0.6695837270748972</v>
      </c>
      <c r="F613">
        <v>18861.19444426349</v>
      </c>
      <c r="G613">
        <v>33109.60282571674</v>
      </c>
      <c r="H613">
        <v>12520.20586710675</v>
      </c>
      <c r="I613">
        <v>14318.75113775511</v>
      </c>
    </row>
    <row r="614" spans="1:9">
      <c r="A614" s="2">
        <v>44243</v>
      </c>
      <c r="B614">
        <v>16582.45542288163</v>
      </c>
      <c r="C614" t="s">
        <v>9</v>
      </c>
      <c r="E614">
        <v>0.658245542288163</v>
      </c>
      <c r="F614">
        <v>18810.1792372421</v>
      </c>
      <c r="G614">
        <v>32832.96634417749</v>
      </c>
      <c r="H614">
        <v>12380.24673726378</v>
      </c>
      <c r="I614">
        <v>14305.26663274795</v>
      </c>
    </row>
    <row r="615" spans="1:9">
      <c r="A615" s="2">
        <v>44244</v>
      </c>
      <c r="B615">
        <v>16547.51633976948</v>
      </c>
      <c r="C615" t="s">
        <v>9</v>
      </c>
      <c r="E615">
        <v>0.6547516339769477</v>
      </c>
      <c r="F615">
        <v>18719.92237589484</v>
      </c>
      <c r="G615">
        <v>32375.90383599236</v>
      </c>
      <c r="H615">
        <v>12390.24476251935</v>
      </c>
      <c r="I615">
        <v>14308.43938118569</v>
      </c>
    </row>
    <row r="616" spans="1:9">
      <c r="A616" s="2">
        <v>44245</v>
      </c>
      <c r="B616">
        <v>16557.57835973419</v>
      </c>
      <c r="C616" t="s">
        <v>9</v>
      </c>
      <c r="E616">
        <v>0.6557578359734195</v>
      </c>
      <c r="F616">
        <v>18638.08324378895</v>
      </c>
      <c r="G616">
        <v>31939.89581929242</v>
      </c>
      <c r="H616">
        <v>12464.22450728363</v>
      </c>
      <c r="I616">
        <v>14247.36494619942</v>
      </c>
    </row>
    <row r="617" spans="1:9">
      <c r="A617" s="2">
        <v>44246</v>
      </c>
      <c r="B617">
        <v>16400.75013781037</v>
      </c>
      <c r="C617" t="s">
        <v>9</v>
      </c>
      <c r="E617">
        <v>0.6400750137810374</v>
      </c>
      <c r="F617">
        <v>18556.79343850242</v>
      </c>
      <c r="G617">
        <v>31518.92330481297</v>
      </c>
      <c r="H617">
        <v>12278.28027970844</v>
      </c>
      <c r="I617">
        <v>14221.19074402831</v>
      </c>
    </row>
    <row r="618" spans="1:9">
      <c r="A618" s="2">
        <v>44249</v>
      </c>
      <c r="B618">
        <v>16026.00907416141</v>
      </c>
      <c r="C618" t="s">
        <v>9</v>
      </c>
      <c r="E618">
        <v>0.6026009074161414</v>
      </c>
      <c r="F618">
        <v>18075.8014669491</v>
      </c>
      <c r="G618">
        <v>29077.27266524149</v>
      </c>
      <c r="H618">
        <v>12038.35235788011</v>
      </c>
      <c r="I618">
        <v>14109.35363062518</v>
      </c>
    </row>
    <row r="619" spans="1:9">
      <c r="A619" s="2">
        <v>44250</v>
      </c>
      <c r="B619">
        <v>16065.6270408902</v>
      </c>
      <c r="C619" t="s">
        <v>9</v>
      </c>
      <c r="E619">
        <v>0.6065627040890196</v>
      </c>
      <c r="F619">
        <v>18021.98504528161</v>
      </c>
      <c r="G619">
        <v>28818.67160380207</v>
      </c>
      <c r="H619">
        <v>12138.32114986547</v>
      </c>
      <c r="I619">
        <v>14127.19985436735</v>
      </c>
    </row>
    <row r="620" spans="1:9">
      <c r="A620" s="2">
        <v>44251</v>
      </c>
      <c r="B620">
        <v>16042.43207113168</v>
      </c>
      <c r="C620" t="s">
        <v>9</v>
      </c>
      <c r="E620">
        <v>0.6042432071131683</v>
      </c>
      <c r="F620">
        <v>18170.54273665818</v>
      </c>
      <c r="G620">
        <v>29513.28068194143</v>
      </c>
      <c r="H620">
        <v>11996.36347287019</v>
      </c>
      <c r="I620">
        <v>14283.45285272483</v>
      </c>
    </row>
    <row r="621" spans="1:9">
      <c r="A621" s="2">
        <v>44252</v>
      </c>
      <c r="B621">
        <v>15682.66081610449</v>
      </c>
      <c r="C621" t="s">
        <v>10</v>
      </c>
      <c r="E621">
        <v>0.5682660816104492</v>
      </c>
      <c r="F621">
        <v>17537.07207748889</v>
      </c>
      <c r="G621">
        <v>26431.15356060085</v>
      </c>
      <c r="H621">
        <v>11888.39696594624</v>
      </c>
      <c r="I621">
        <v>13940.80639414482</v>
      </c>
    </row>
    <row r="622" spans="1:9">
      <c r="A622" s="2">
        <v>44253</v>
      </c>
      <c r="B622">
        <v>15574.89365125012</v>
      </c>
      <c r="C622" t="s">
        <v>10</v>
      </c>
      <c r="E622">
        <v>0.5574893651250123</v>
      </c>
      <c r="F622">
        <v>17610.5110869822</v>
      </c>
      <c r="G622">
        <v>26828.06927152752</v>
      </c>
      <c r="H622">
        <v>11668.46244988204</v>
      </c>
      <c r="I622">
        <v>13864.26237942389</v>
      </c>
    </row>
    <row r="623" spans="1:9">
      <c r="A623" s="2">
        <v>44256</v>
      </c>
      <c r="B623">
        <v>15983.55871224743</v>
      </c>
      <c r="C623" t="s">
        <v>9</v>
      </c>
      <c r="E623">
        <v>0.598355871224743</v>
      </c>
      <c r="F623">
        <v>18140.2716597188</v>
      </c>
      <c r="G623">
        <v>29167.48089018792</v>
      </c>
      <c r="H623">
        <v>11926.3852303222</v>
      </c>
      <c r="I623">
        <v>14202.55230561697</v>
      </c>
    </row>
    <row r="624" spans="1:9">
      <c r="A624" s="2">
        <v>44257</v>
      </c>
      <c r="B624">
        <v>15827.06344774634</v>
      </c>
      <c r="C624" t="s">
        <v>10</v>
      </c>
      <c r="E624">
        <v>0.5827063447746335</v>
      </c>
      <c r="F624">
        <v>17849.32211838028</v>
      </c>
      <c r="G624">
        <v>27769.24861514166</v>
      </c>
      <c r="H624">
        <v>11890.39727626322</v>
      </c>
      <c r="I624">
        <v>14092.69637718028</v>
      </c>
    </row>
    <row r="625" spans="1:9">
      <c r="A625" s="2">
        <v>44258</v>
      </c>
      <c r="B625">
        <v>15499.65024093221</v>
      </c>
      <c r="C625" t="s">
        <v>10</v>
      </c>
      <c r="E625">
        <v>0.5499650240932212</v>
      </c>
      <c r="F625">
        <v>17331.33509833918</v>
      </c>
      <c r="G625">
        <v>25360.67368626701</v>
      </c>
      <c r="H625">
        <v>11750.43814642025</v>
      </c>
      <c r="I625">
        <v>13906.6970794118</v>
      </c>
    </row>
    <row r="626" spans="1:9">
      <c r="A626" s="2">
        <v>44259</v>
      </c>
      <c r="B626">
        <v>15363.21043045177</v>
      </c>
      <c r="C626" t="s">
        <v>10</v>
      </c>
      <c r="E626">
        <v>0.5363210430451768</v>
      </c>
      <c r="F626">
        <v>17047.67646199724</v>
      </c>
      <c r="G626">
        <v>24106.77265578444</v>
      </c>
      <c r="H626">
        <v>11740.44188432934</v>
      </c>
      <c r="I626">
        <v>13735.3738501218</v>
      </c>
    </row>
    <row r="627" spans="1:9">
      <c r="A627" s="2">
        <v>44260</v>
      </c>
      <c r="B627">
        <v>15604.31267945595</v>
      </c>
      <c r="C627" t="s">
        <v>10</v>
      </c>
      <c r="E627">
        <v>0.5604312679455952</v>
      </c>
      <c r="F627">
        <v>17304.42160551679</v>
      </c>
      <c r="G627">
        <v>25186.27143726233</v>
      </c>
      <c r="H627">
        <v>11932.38263494381</v>
      </c>
      <c r="I627">
        <v>13987.20735382667</v>
      </c>
    </row>
    <row r="628" spans="1:9">
      <c r="A628" s="2">
        <v>44263</v>
      </c>
      <c r="B628">
        <v>15487.74605696617</v>
      </c>
      <c r="C628" t="s">
        <v>11</v>
      </c>
      <c r="E628">
        <v>0.5487746056966167</v>
      </c>
      <c r="F628">
        <v>16814.4660992285</v>
      </c>
      <c r="G628">
        <v>23033.28568100649</v>
      </c>
      <c r="H628">
        <v>12100.33288548951</v>
      </c>
      <c r="I628">
        <v>13918.59326531957</v>
      </c>
    </row>
    <row r="629" spans="1:9">
      <c r="A629" s="2">
        <v>44264</v>
      </c>
      <c r="B629">
        <v>15894.56212186842</v>
      </c>
      <c r="C629" t="s">
        <v>10</v>
      </c>
      <c r="E629">
        <v>0.5894562121868423</v>
      </c>
      <c r="F629">
        <v>17477.64442321476</v>
      </c>
      <c r="G629">
        <v>25745.56817798204</v>
      </c>
      <c r="H629">
        <v>12260.28453951428</v>
      </c>
      <c r="I629">
        <v>14113.31989031911</v>
      </c>
    </row>
    <row r="630" spans="1:9">
      <c r="A630" s="2">
        <v>44265</v>
      </c>
      <c r="B630">
        <v>15925.69723685919</v>
      </c>
      <c r="C630" t="s">
        <v>10</v>
      </c>
      <c r="E630">
        <v>0.5925697236859191</v>
      </c>
      <c r="F630">
        <v>17427.75780110108</v>
      </c>
      <c r="G630">
        <v>25526.0594223159</v>
      </c>
      <c r="H630">
        <v>12344.26054636947</v>
      </c>
      <c r="I630">
        <v>14200.56723088947</v>
      </c>
    </row>
    <row r="631" spans="1:9">
      <c r="A631" s="2">
        <v>44266</v>
      </c>
      <c r="B631">
        <v>16089.09573945789</v>
      </c>
      <c r="C631" t="s">
        <v>10</v>
      </c>
      <c r="E631">
        <v>0.608909573945789</v>
      </c>
      <c r="F631">
        <v>17829.14316108358</v>
      </c>
      <c r="G631">
        <v>27297.15299892429</v>
      </c>
      <c r="H631">
        <v>12312.26880503278</v>
      </c>
      <c r="I631">
        <v>14350.47991871955</v>
      </c>
    </row>
    <row r="632" spans="1:9">
      <c r="A632" s="2">
        <v>44267</v>
      </c>
      <c r="B632">
        <v>16129.51579959045</v>
      </c>
      <c r="C632" t="s">
        <v>10</v>
      </c>
      <c r="E632">
        <v>0.6129515799590453</v>
      </c>
      <c r="F632">
        <v>17684.50998727217</v>
      </c>
      <c r="G632">
        <v>26617.57942300542</v>
      </c>
      <c r="H632">
        <v>12478.21610051449</v>
      </c>
      <c r="I632">
        <v>14370.70278646923</v>
      </c>
    </row>
    <row r="633" spans="1:9">
      <c r="A633" s="2">
        <v>44270</v>
      </c>
      <c r="B633">
        <v>16318.96154773451</v>
      </c>
      <c r="C633" t="s">
        <v>10</v>
      </c>
      <c r="E633">
        <v>0.6318961547734514</v>
      </c>
      <c r="F633">
        <v>17873.42911456792</v>
      </c>
      <c r="G633">
        <v>27468.54814748487</v>
      </c>
      <c r="H633">
        <v>12638.16951770394</v>
      </c>
      <c r="I633">
        <v>14453.98775710672</v>
      </c>
    </row>
    <row r="634" spans="1:9">
      <c r="A634" s="2">
        <v>44271</v>
      </c>
      <c r="B634">
        <v>16374.21141746122</v>
      </c>
      <c r="C634" t="s">
        <v>9</v>
      </c>
      <c r="E634">
        <v>0.6374211417461222</v>
      </c>
      <c r="F634">
        <v>17971.53148971975</v>
      </c>
      <c r="G634">
        <v>27919.5916664053</v>
      </c>
      <c r="H634">
        <v>12654.16494758112</v>
      </c>
      <c r="I634">
        <v>14437.7259627029</v>
      </c>
    </row>
    <row r="635" spans="1:9">
      <c r="A635" s="2">
        <v>44272</v>
      </c>
      <c r="B635">
        <v>16275.70145520725</v>
      </c>
      <c r="C635" t="s">
        <v>9</v>
      </c>
      <c r="E635">
        <v>0.6275701455207248</v>
      </c>
      <c r="F635">
        <v>18045.53039000972</v>
      </c>
      <c r="G635">
        <v>28271.40805323526</v>
      </c>
      <c r="H635">
        <v>12448.22731424179</v>
      </c>
      <c r="I635">
        <v>14484.92043364093</v>
      </c>
    </row>
    <row r="636" spans="1:9">
      <c r="A636" s="2">
        <v>44273</v>
      </c>
      <c r="B636">
        <v>15992.78689511242</v>
      </c>
      <c r="C636" t="s">
        <v>10</v>
      </c>
      <c r="E636">
        <v>0.5992786895112419</v>
      </c>
      <c r="F636">
        <v>17492.78612400454</v>
      </c>
      <c r="G636">
        <v>25676.40965614429</v>
      </c>
      <c r="H636">
        <v>12402.24221650957</v>
      </c>
      <c r="I636">
        <v>14271.95342244517</v>
      </c>
    </row>
    <row r="637" spans="1:9">
      <c r="A637" s="2">
        <v>44274</v>
      </c>
      <c r="B637">
        <v>16042.90718903469</v>
      </c>
      <c r="C637" t="s">
        <v>10</v>
      </c>
      <c r="E637">
        <v>0.604290718903469</v>
      </c>
      <c r="F637">
        <v>17554.45158080236</v>
      </c>
      <c r="G637">
        <v>26004.15966266845</v>
      </c>
      <c r="H637">
        <v>12436.23162341624</v>
      </c>
      <c r="I637">
        <v>14246.57662129131</v>
      </c>
    </row>
    <row r="638" spans="1:9">
      <c r="A638" s="2">
        <v>44277</v>
      </c>
      <c r="B638">
        <v>16182.26477875243</v>
      </c>
      <c r="C638" t="s">
        <v>10</v>
      </c>
      <c r="E638">
        <v>0.6182264778752429</v>
      </c>
      <c r="F638">
        <v>17883.65328392679</v>
      </c>
      <c r="G638">
        <v>27390.36353593832</v>
      </c>
      <c r="H638">
        <v>12418.30376506183</v>
      </c>
      <c r="I638">
        <v>14359.20205960255</v>
      </c>
    </row>
    <row r="639" spans="1:9">
      <c r="A639" s="2">
        <v>44278</v>
      </c>
      <c r="B639">
        <v>16265.67080343402</v>
      </c>
      <c r="C639" t="s">
        <v>10</v>
      </c>
      <c r="E639">
        <v>0.6265670803434022</v>
      </c>
      <c r="F639">
        <v>17805.63302961312</v>
      </c>
      <c r="G639">
        <v>27032.53773659667</v>
      </c>
      <c r="H639">
        <v>12603.61942443253</v>
      </c>
      <c r="I639">
        <v>14253.7104430749</v>
      </c>
    </row>
    <row r="640" spans="1:9">
      <c r="A640" s="2">
        <v>44279</v>
      </c>
      <c r="B640">
        <v>16130.62545296159</v>
      </c>
      <c r="C640" t="s">
        <v>10</v>
      </c>
      <c r="E640">
        <v>0.6130625452961587</v>
      </c>
      <c r="F640">
        <v>17505.33612903124</v>
      </c>
      <c r="G640">
        <v>25667.38117224724</v>
      </c>
      <c r="H640">
        <v>12607.6509004482</v>
      </c>
      <c r="I640">
        <v>14174.7923775205</v>
      </c>
    </row>
    <row r="641" spans="1:9">
      <c r="A641" s="2">
        <v>44280</v>
      </c>
      <c r="B641">
        <v>16203.51826100278</v>
      </c>
      <c r="C641" t="s">
        <v>10</v>
      </c>
      <c r="E641">
        <v>0.6203518261002781</v>
      </c>
      <c r="F641">
        <v>17475.02807817132</v>
      </c>
      <c r="G641">
        <v>25529.06173438349</v>
      </c>
      <c r="H641">
        <v>12742.60969528988</v>
      </c>
      <c r="I641">
        <v>14254.50265774407</v>
      </c>
    </row>
    <row r="642" spans="1:9">
      <c r="A642" s="2">
        <v>44281</v>
      </c>
      <c r="B642">
        <v>16350.86335534764</v>
      </c>
      <c r="C642" t="s">
        <v>10</v>
      </c>
      <c r="E642">
        <v>0.635086335534764</v>
      </c>
      <c r="F642">
        <v>17737.15556812278</v>
      </c>
      <c r="G642">
        <v>26656.67412296695</v>
      </c>
      <c r="H642">
        <v>12784.91154202856</v>
      </c>
      <c r="I642">
        <v>14487.04553976658</v>
      </c>
    </row>
    <row r="643" spans="1:9">
      <c r="A643" s="2">
        <v>44284</v>
      </c>
      <c r="B643">
        <v>16436.62409531372</v>
      </c>
      <c r="C643" t="s">
        <v>10</v>
      </c>
      <c r="E643">
        <v>0.6436624095313723</v>
      </c>
      <c r="F643">
        <v>17732.09894432414</v>
      </c>
      <c r="G643">
        <v>26641.63383236995</v>
      </c>
      <c r="H643">
        <v>12921.88298933991</v>
      </c>
      <c r="I643">
        <v>14478.29098420809</v>
      </c>
    </row>
    <row r="644" spans="1:9">
      <c r="A644" s="2">
        <v>44285</v>
      </c>
      <c r="B644">
        <v>16320.59550656837</v>
      </c>
      <c r="C644" t="s">
        <v>10</v>
      </c>
      <c r="E644">
        <v>0.6320595506568369</v>
      </c>
      <c r="F644">
        <v>17642.85798546009</v>
      </c>
      <c r="G644">
        <v>26262.76311829612</v>
      </c>
      <c r="H644">
        <v>12805.05393520722</v>
      </c>
      <c r="I644">
        <v>14441.27731455046</v>
      </c>
    </row>
    <row r="645" spans="1:9">
      <c r="A645" s="2">
        <v>44286</v>
      </c>
      <c r="B645">
        <v>16320.59550656837</v>
      </c>
      <c r="C645" t="s">
        <v>10</v>
      </c>
      <c r="D645" t="s">
        <v>3</v>
      </c>
      <c r="E645">
        <v>0.6320595506568369</v>
      </c>
      <c r="F645">
        <v>17912.84683518206</v>
      </c>
      <c r="G645">
        <v>27441.48663767624</v>
      </c>
      <c r="H645">
        <v>12899.7261805269</v>
      </c>
      <c r="I645">
        <v>14498.5877574179</v>
      </c>
    </row>
    <row r="646" spans="1:9">
      <c r="A646" s="2">
        <v>44287</v>
      </c>
      <c r="B646">
        <v>16452.05146728206</v>
      </c>
      <c r="C646" t="s">
        <v>9</v>
      </c>
      <c r="E646">
        <v>0.6452051467282061</v>
      </c>
      <c r="F646">
        <v>18218.18979558528</v>
      </c>
      <c r="G646">
        <v>28836.71660065491</v>
      </c>
      <c r="H646">
        <v>12887.64144988557</v>
      </c>
      <c r="I646">
        <v>14652.21127729899</v>
      </c>
    </row>
    <row r="647" spans="1:9">
      <c r="A647" s="2">
        <v>44291</v>
      </c>
      <c r="B647">
        <v>16706.9465129812</v>
      </c>
      <c r="C647" t="s">
        <v>9</v>
      </c>
      <c r="E647">
        <v>0.6706946512981202</v>
      </c>
      <c r="F647">
        <v>18581.91809783616</v>
      </c>
      <c r="G647">
        <v>30568.72984243129</v>
      </c>
      <c r="H647">
        <v>13028.64261004792</v>
      </c>
      <c r="I647">
        <v>14863.53940250158</v>
      </c>
    </row>
    <row r="648" spans="1:9">
      <c r="A648" s="2">
        <v>44292</v>
      </c>
      <c r="B648">
        <v>16744.38887709276</v>
      </c>
      <c r="C648" t="s">
        <v>9</v>
      </c>
      <c r="E648">
        <v>0.6744388877092762</v>
      </c>
      <c r="F648">
        <v>18569.00539625567</v>
      </c>
      <c r="G648">
        <v>30496.55703758468</v>
      </c>
      <c r="H648">
        <v>13097.13009686827</v>
      </c>
      <c r="I648">
        <v>14855.18160257118</v>
      </c>
    </row>
    <row r="649" spans="1:9">
      <c r="A649" s="2">
        <v>44293</v>
      </c>
      <c r="B649">
        <v>16754.65208164135</v>
      </c>
      <c r="C649" t="s">
        <v>9</v>
      </c>
      <c r="E649">
        <v>0.6754652081641355</v>
      </c>
      <c r="F649">
        <v>18613.9075817489</v>
      </c>
      <c r="G649">
        <v>30722.07281157427</v>
      </c>
      <c r="H649">
        <v>13081.01829812294</v>
      </c>
      <c r="I649">
        <v>14873.88876009458</v>
      </c>
    </row>
    <row r="650" spans="1:9">
      <c r="A650" s="2">
        <v>44294</v>
      </c>
      <c r="B650">
        <v>16836.75388699854</v>
      </c>
      <c r="C650" t="s">
        <v>9</v>
      </c>
      <c r="E650">
        <v>0.6836753886998537</v>
      </c>
      <c r="F650">
        <v>18808.12102233242</v>
      </c>
      <c r="G650">
        <v>31681.2995462295</v>
      </c>
      <c r="H650">
        <v>13070.94357520426</v>
      </c>
      <c r="I650">
        <v>14946.32000078832</v>
      </c>
    </row>
    <row r="651" spans="1:9">
      <c r="A651" s="2">
        <v>44295</v>
      </c>
      <c r="B651">
        <v>16879.74199718976</v>
      </c>
      <c r="C651" t="s">
        <v>9</v>
      </c>
      <c r="E651">
        <v>0.6879741997189761</v>
      </c>
      <c r="F651">
        <v>18922.06232077552</v>
      </c>
      <c r="G651">
        <v>32255.62460660494</v>
      </c>
      <c r="H651">
        <v>13056.84531051093</v>
      </c>
      <c r="I651">
        <v>15053.77335347711</v>
      </c>
    </row>
    <row r="652" spans="1:9">
      <c r="A652" s="2">
        <v>44298</v>
      </c>
      <c r="B652">
        <v>16876.13756333793</v>
      </c>
      <c r="C652" t="s">
        <v>9</v>
      </c>
      <c r="E652">
        <v>0.6876137563337932</v>
      </c>
      <c r="F652">
        <v>18897.369023848</v>
      </c>
      <c r="G652">
        <v>32129.33596470584</v>
      </c>
      <c r="H652">
        <v>13068.93004115226</v>
      </c>
      <c r="I652">
        <v>15060.54024113407</v>
      </c>
    </row>
    <row r="653" spans="1:9">
      <c r="A653" s="2">
        <v>44299</v>
      </c>
      <c r="B653">
        <v>17074.74583955813</v>
      </c>
      <c r="C653" t="s">
        <v>9</v>
      </c>
      <c r="E653">
        <v>0.7074745839558134</v>
      </c>
      <c r="F653">
        <v>19117.95895507475</v>
      </c>
      <c r="G653">
        <v>33229.8796609159</v>
      </c>
      <c r="H653">
        <v>13224.03299233729</v>
      </c>
      <c r="I653">
        <v>15101.53443294285</v>
      </c>
    </row>
    <row r="654" spans="1:9">
      <c r="A654" s="2">
        <v>44300</v>
      </c>
      <c r="B654">
        <v>17007.11833008166</v>
      </c>
      <c r="C654" t="s">
        <v>9</v>
      </c>
      <c r="E654">
        <v>0.7007118330081656</v>
      </c>
      <c r="F654">
        <v>18888.39140380997</v>
      </c>
      <c r="G654">
        <v>32063.17975493568</v>
      </c>
      <c r="H654">
        <v>13282.44840098596</v>
      </c>
      <c r="I654">
        <v>15052.98243539496</v>
      </c>
    </row>
    <row r="655" spans="1:9">
      <c r="A655" s="2">
        <v>44301</v>
      </c>
      <c r="B655">
        <v>17230.54454397668</v>
      </c>
      <c r="C655" t="s">
        <v>9</v>
      </c>
      <c r="E655">
        <v>0.7230544543976678</v>
      </c>
      <c r="F655">
        <v>19174.64877856653</v>
      </c>
      <c r="G655">
        <v>33479.45463264653</v>
      </c>
      <c r="H655">
        <v>13429.49368963365</v>
      </c>
      <c r="I655">
        <v>15214.56181323027</v>
      </c>
    </row>
    <row r="656" spans="1:9">
      <c r="A656" s="2">
        <v>44302</v>
      </c>
      <c r="B656">
        <v>17309.58142407984</v>
      </c>
      <c r="C656" t="s">
        <v>9</v>
      </c>
      <c r="E656">
        <v>0.7309581424079838</v>
      </c>
      <c r="F656">
        <v>19197.10075164459</v>
      </c>
      <c r="G656">
        <v>33620.78117095437</v>
      </c>
      <c r="H656">
        <v>13538.26596281133</v>
      </c>
      <c r="I656">
        <v>15267.89432712061</v>
      </c>
    </row>
    <row r="657" spans="1:9">
      <c r="A657" s="2">
        <v>44305</v>
      </c>
      <c r="B657">
        <v>17186.22459094952</v>
      </c>
      <c r="C657" t="s">
        <v>9</v>
      </c>
      <c r="E657">
        <v>0.7186224590949517</v>
      </c>
      <c r="F657">
        <v>19021.41828789972</v>
      </c>
      <c r="G657">
        <v>32703.66820764603</v>
      </c>
      <c r="H657">
        <v>13469.78023915566</v>
      </c>
      <c r="I657">
        <v>15192.67412774701</v>
      </c>
    </row>
    <row r="658" spans="1:9">
      <c r="A658" s="2">
        <v>44306</v>
      </c>
      <c r="B658">
        <v>17231.37466166485</v>
      </c>
      <c r="C658" t="s">
        <v>9</v>
      </c>
      <c r="E658">
        <v>0.7231374661664847</v>
      </c>
      <c r="F658">
        <v>18882.77312855181</v>
      </c>
      <c r="G658">
        <v>31988.00463802148</v>
      </c>
      <c r="H658">
        <v>13640.99675225068</v>
      </c>
      <c r="I658">
        <v>15081.23895632006</v>
      </c>
    </row>
    <row r="659" spans="1:9">
      <c r="A659" s="2">
        <v>44307</v>
      </c>
      <c r="B659">
        <v>17232.38569438295</v>
      </c>
      <c r="C659" t="s">
        <v>9</v>
      </c>
      <c r="E659">
        <v>0.7232385694382952</v>
      </c>
      <c r="F659">
        <v>19044.42663044866</v>
      </c>
      <c r="G659">
        <v>32796.87874466006</v>
      </c>
      <c r="H659">
        <v>13526.18211375233</v>
      </c>
      <c r="I659">
        <v>15222.92220633471</v>
      </c>
    </row>
    <row r="660" spans="1:9">
      <c r="A660" s="2">
        <v>44308</v>
      </c>
      <c r="B660">
        <v>17066.64033028349</v>
      </c>
      <c r="C660" t="s">
        <v>9</v>
      </c>
      <c r="E660">
        <v>0.7066640330283487</v>
      </c>
      <c r="F660">
        <v>18814.85907918388</v>
      </c>
      <c r="G660">
        <v>31603.11732887121</v>
      </c>
      <c r="H660">
        <v>13429.49368963365</v>
      </c>
      <c r="I660">
        <v>15083.22532763457</v>
      </c>
    </row>
    <row r="661" spans="1:9">
      <c r="A661" s="2">
        <v>44309</v>
      </c>
      <c r="B661">
        <v>17163.07863172261</v>
      </c>
      <c r="C661" t="s">
        <v>9</v>
      </c>
      <c r="E661">
        <v>0.7163078631722608</v>
      </c>
      <c r="F661">
        <v>19051.72457809676</v>
      </c>
      <c r="G661">
        <v>32793.87403840422</v>
      </c>
      <c r="H661">
        <v>13411.36659367165</v>
      </c>
      <c r="I661">
        <v>15244.0111942137</v>
      </c>
    </row>
    <row r="662" spans="1:9">
      <c r="A662" s="2">
        <v>44312</v>
      </c>
      <c r="B662">
        <v>17171.16735952888</v>
      </c>
      <c r="C662" t="s">
        <v>9</v>
      </c>
      <c r="E662">
        <v>0.7171167359528881</v>
      </c>
      <c r="F662">
        <v>19175.77384214847</v>
      </c>
      <c r="G662">
        <v>33443.37660988211</v>
      </c>
      <c r="H662">
        <v>13334.82056273163</v>
      </c>
      <c r="I662">
        <v>15277.0456383072</v>
      </c>
    </row>
    <row r="663" spans="1:9">
      <c r="A663" s="2">
        <v>44313</v>
      </c>
      <c r="B663">
        <v>17068.33538986841</v>
      </c>
      <c r="C663" t="s">
        <v>9</v>
      </c>
      <c r="E663">
        <v>0.7068335389868414</v>
      </c>
      <c r="F663">
        <v>19092.69696403617</v>
      </c>
      <c r="G663">
        <v>33004.35670436157</v>
      </c>
      <c r="H663">
        <v>13232.09153645696</v>
      </c>
      <c r="I663">
        <v>15272.26901172581</v>
      </c>
    </row>
    <row r="664" spans="1:9">
      <c r="A664" s="2">
        <v>44314</v>
      </c>
      <c r="B664">
        <v>17027.46180820826</v>
      </c>
      <c r="C664" t="s">
        <v>9</v>
      </c>
      <c r="E664">
        <v>0.702746180820826</v>
      </c>
      <c r="F664">
        <v>19028.15106276252</v>
      </c>
      <c r="G664">
        <v>32664.568719308</v>
      </c>
      <c r="H664">
        <v>13213.96091416562</v>
      </c>
      <c r="I664">
        <v>15265.10666502778</v>
      </c>
    </row>
    <row r="665" spans="1:9">
      <c r="A665" s="2">
        <v>44315</v>
      </c>
      <c r="B665">
        <v>17135.11226645802</v>
      </c>
      <c r="C665" t="s">
        <v>9</v>
      </c>
      <c r="E665">
        <v>0.7135112266458021</v>
      </c>
      <c r="F665">
        <v>19096.62852425287</v>
      </c>
      <c r="G665">
        <v>32992.32830258518</v>
      </c>
      <c r="H665">
        <v>13334.82056273163</v>
      </c>
      <c r="I665">
        <v>15366.98728670495</v>
      </c>
    </row>
    <row r="666" spans="1:9">
      <c r="A666" s="2">
        <v>44316</v>
      </c>
      <c r="B666">
        <v>17144.35237581937</v>
      </c>
      <c r="C666" t="s">
        <v>9</v>
      </c>
      <c r="E666">
        <v>0.7144352375819369</v>
      </c>
      <c r="F666">
        <v>18971.45771794497</v>
      </c>
      <c r="G666">
        <v>32372.89673554826</v>
      </c>
      <c r="H666">
        <v>13439.56753096999</v>
      </c>
      <c r="I666">
        <v>15265.50342065588</v>
      </c>
    </row>
    <row r="667" spans="1:9">
      <c r="A667" s="2">
        <v>44319</v>
      </c>
      <c r="B667">
        <v>17097.05064662532</v>
      </c>
      <c r="C667" t="s">
        <v>9</v>
      </c>
      <c r="E667">
        <v>0.7097050646625325</v>
      </c>
      <c r="F667">
        <v>18870.42559975661</v>
      </c>
      <c r="G667">
        <v>31843.67339345779</v>
      </c>
      <c r="H667">
        <v>13437.55047058865</v>
      </c>
      <c r="I667">
        <v>15300.1274804358</v>
      </c>
    </row>
    <row r="668" spans="1:9">
      <c r="A668" s="2">
        <v>44320</v>
      </c>
      <c r="B668">
        <v>16910.49457169355</v>
      </c>
      <c r="C668" t="s">
        <v>9</v>
      </c>
      <c r="E668">
        <v>0.6910494571693555</v>
      </c>
      <c r="F668">
        <v>18530.83774628813</v>
      </c>
      <c r="G668">
        <v>30165.78795967517</v>
      </c>
      <c r="H668">
        <v>13387.19448764198</v>
      </c>
      <c r="I668">
        <v>15207.0001177301</v>
      </c>
    </row>
    <row r="669" spans="1:9">
      <c r="A669" s="2">
        <v>44321</v>
      </c>
      <c r="B669">
        <v>16739.39142754171</v>
      </c>
      <c r="C669" t="s">
        <v>9</v>
      </c>
      <c r="E669">
        <v>0.6739391427541708</v>
      </c>
      <c r="F669">
        <v>18468.5278868753</v>
      </c>
      <c r="G669">
        <v>29813.97636122172</v>
      </c>
      <c r="H669">
        <v>13161.58787083761</v>
      </c>
      <c r="I669">
        <v>15209.78777982293</v>
      </c>
    </row>
    <row r="670" spans="1:9">
      <c r="A670" s="2">
        <v>44322</v>
      </c>
      <c r="B670">
        <v>16866.51890523257</v>
      </c>
      <c r="C670" t="s">
        <v>9</v>
      </c>
      <c r="E670">
        <v>0.6866518905232573</v>
      </c>
      <c r="F670">
        <v>18607.73117635697</v>
      </c>
      <c r="G670">
        <v>30466.48363895545</v>
      </c>
      <c r="H670">
        <v>13262.30424464262</v>
      </c>
      <c r="I670">
        <v>15333.5586801574</v>
      </c>
    </row>
    <row r="671" spans="1:9">
      <c r="A671" s="2">
        <v>44323</v>
      </c>
      <c r="B671">
        <v>16960.78977047134</v>
      </c>
      <c r="C671" t="s">
        <v>9</v>
      </c>
      <c r="E671">
        <v>0.6960789770471341</v>
      </c>
      <c r="F671">
        <v>18758.72562516297</v>
      </c>
      <c r="G671">
        <v>31212.21342464448</v>
      </c>
      <c r="H671">
        <v>13302.5899125823</v>
      </c>
      <c r="I671">
        <v>15443.00359050878</v>
      </c>
    </row>
    <row r="672" spans="1:9">
      <c r="A672" s="2">
        <v>44326</v>
      </c>
      <c r="B672">
        <v>16830.34947410404</v>
      </c>
      <c r="C672" t="s">
        <v>9</v>
      </c>
      <c r="E672">
        <v>0.6830349474104045</v>
      </c>
      <c r="F672">
        <v>18284.98406335992</v>
      </c>
      <c r="G672">
        <v>28866.78281671938</v>
      </c>
      <c r="H672">
        <v>13437.55047058865</v>
      </c>
      <c r="I672">
        <v>15291.77227367944</v>
      </c>
    </row>
    <row r="673" spans="1:9">
      <c r="A673" s="2">
        <v>44327</v>
      </c>
      <c r="B673">
        <v>16714.35783189043</v>
      </c>
      <c r="C673" t="s">
        <v>9</v>
      </c>
      <c r="E673">
        <v>0.6714357831890432</v>
      </c>
      <c r="F673">
        <v>18259.72911497287</v>
      </c>
      <c r="G673">
        <v>28722.44917796743</v>
      </c>
      <c r="H673">
        <v>13272.3789675613</v>
      </c>
      <c r="I673">
        <v>15157.64942257794</v>
      </c>
    </row>
    <row r="674" spans="1:9">
      <c r="A674" s="2">
        <v>44328</v>
      </c>
      <c r="B674">
        <v>16302.81902849731</v>
      </c>
      <c r="C674" t="s">
        <v>10</v>
      </c>
      <c r="E674">
        <v>0.6302819028497311</v>
      </c>
      <c r="F674">
        <v>17787.11261675176</v>
      </c>
      <c r="G674">
        <v>26536.39249939128</v>
      </c>
      <c r="H674">
        <v>12962.17130202658</v>
      </c>
      <c r="I674">
        <v>14834.08872493114</v>
      </c>
    </row>
    <row r="675" spans="1:9">
      <c r="A675" s="2">
        <v>44329</v>
      </c>
      <c r="B675">
        <v>16523.47248498553</v>
      </c>
      <c r="C675" t="s">
        <v>10</v>
      </c>
      <c r="E675">
        <v>0.6523472484985526</v>
      </c>
      <c r="F675">
        <v>17924.62919119197</v>
      </c>
      <c r="G675">
        <v>27095.68684592273</v>
      </c>
      <c r="H675">
        <v>13211.94738011362</v>
      </c>
      <c r="I675">
        <v>15010.39733131273</v>
      </c>
    </row>
    <row r="676" spans="1:9">
      <c r="A676" s="2">
        <v>44330</v>
      </c>
      <c r="B676">
        <v>16744.51982722522</v>
      </c>
      <c r="C676" t="s">
        <v>9</v>
      </c>
      <c r="E676">
        <v>0.6744519827225224</v>
      </c>
      <c r="F676">
        <v>18320.34873801847</v>
      </c>
      <c r="G676">
        <v>28857.76869795184</v>
      </c>
      <c r="H676">
        <v>13276.40427250063</v>
      </c>
      <c r="I676">
        <v>15240.82936966681</v>
      </c>
    </row>
    <row r="677" spans="1:9">
      <c r="A677" s="2">
        <v>44333</v>
      </c>
      <c r="B677">
        <v>16625.08138338581</v>
      </c>
      <c r="C677" t="s">
        <v>10</v>
      </c>
      <c r="E677">
        <v>0.6625081383385811</v>
      </c>
      <c r="F677">
        <v>18209.21041488436</v>
      </c>
      <c r="G677">
        <v>28370.63518532573</v>
      </c>
      <c r="H677">
        <v>13167.63199932294</v>
      </c>
      <c r="I677">
        <v>15204.21764198536</v>
      </c>
    </row>
    <row r="678" spans="1:9">
      <c r="A678" s="2">
        <v>44334</v>
      </c>
      <c r="B678">
        <v>16567.80906856531</v>
      </c>
      <c r="C678" t="s">
        <v>10</v>
      </c>
      <c r="E678">
        <v>0.6567809068565307</v>
      </c>
      <c r="F678">
        <v>18086.28797507746</v>
      </c>
      <c r="G678">
        <v>27775.26281602986</v>
      </c>
      <c r="H678">
        <v>13165.61758368861</v>
      </c>
      <c r="I678">
        <v>15072.87856321562</v>
      </c>
    </row>
    <row r="679" spans="1:9">
      <c r="A679" s="2">
        <v>44335</v>
      </c>
      <c r="B679">
        <v>16563.25251953489</v>
      </c>
      <c r="C679" t="s">
        <v>10</v>
      </c>
      <c r="E679">
        <v>0.6563252519534895</v>
      </c>
      <c r="F679">
        <v>18107.05323311405</v>
      </c>
      <c r="G679">
        <v>27877.49704856443</v>
      </c>
      <c r="H679">
        <v>13143.46077487561</v>
      </c>
      <c r="I679">
        <v>15033.07852805218</v>
      </c>
    </row>
    <row r="680" spans="1:9">
      <c r="A680" s="2">
        <v>44336</v>
      </c>
      <c r="B680">
        <v>16795.44491009314</v>
      </c>
      <c r="C680" t="s">
        <v>9</v>
      </c>
      <c r="E680">
        <v>0.6795444910093142</v>
      </c>
      <c r="F680">
        <v>18457.30718232492</v>
      </c>
      <c r="G680">
        <v>29489.22627257689</v>
      </c>
      <c r="H680">
        <v>13258.27717653863</v>
      </c>
      <c r="I680">
        <v>15193.4676390032</v>
      </c>
    </row>
    <row r="681" spans="1:9">
      <c r="A681" s="2">
        <v>44337</v>
      </c>
      <c r="B681">
        <v>16792.23089347417</v>
      </c>
      <c r="C681" t="s">
        <v>9</v>
      </c>
      <c r="E681">
        <v>0.6792230893474172</v>
      </c>
      <c r="F681">
        <v>18355.15000055461</v>
      </c>
      <c r="G681">
        <v>29002.09515413904</v>
      </c>
      <c r="H681">
        <v>13326.76378177664</v>
      </c>
      <c r="I681">
        <v>15181.92542135188</v>
      </c>
    </row>
    <row r="682" spans="1:9">
      <c r="A682" s="2">
        <v>44340</v>
      </c>
      <c r="B682">
        <v>16917.576114808</v>
      </c>
      <c r="C682" t="s">
        <v>9</v>
      </c>
      <c r="E682">
        <v>0.6917576114807997</v>
      </c>
      <c r="F682">
        <v>18663.86639104076</v>
      </c>
      <c r="G682">
        <v>30454.45763136732</v>
      </c>
      <c r="H682">
        <v>13302.5899125823</v>
      </c>
      <c r="I682">
        <v>15335.15218560488</v>
      </c>
    </row>
    <row r="683" spans="1:9">
      <c r="A683" s="2">
        <v>44341</v>
      </c>
      <c r="B683">
        <v>16827.39982176132</v>
      </c>
      <c r="C683" t="s">
        <v>9</v>
      </c>
      <c r="E683">
        <v>0.6827399821761322</v>
      </c>
      <c r="F683">
        <v>18689.68475155022</v>
      </c>
      <c r="G683">
        <v>30601.79837056336</v>
      </c>
      <c r="H683">
        <v>13141.44724082361</v>
      </c>
      <c r="I683">
        <v>15302.91384594161</v>
      </c>
    </row>
    <row r="684" spans="1:9">
      <c r="A684" s="2">
        <v>44342</v>
      </c>
      <c r="B684">
        <v>16858.33528727579</v>
      </c>
      <c r="C684" t="s">
        <v>9</v>
      </c>
      <c r="E684">
        <v>0.685833528727579</v>
      </c>
      <c r="F684">
        <v>18754.79582560916</v>
      </c>
      <c r="G684">
        <v>30911.5177453642</v>
      </c>
      <c r="H684">
        <v>13143.46077487561</v>
      </c>
      <c r="I684">
        <v>15330.77101806457</v>
      </c>
    </row>
    <row r="685" spans="1:9">
      <c r="A685" s="2">
        <v>44343</v>
      </c>
      <c r="B685">
        <v>16770.30450237721</v>
      </c>
      <c r="C685" t="s">
        <v>9</v>
      </c>
      <c r="E685">
        <v>0.6770304502377211</v>
      </c>
      <c r="F685">
        <v>18684.63340974024</v>
      </c>
      <c r="G685">
        <v>30550.68005720195</v>
      </c>
      <c r="H685">
        <v>13054.82913171193</v>
      </c>
      <c r="I685">
        <v>15337.53920230855</v>
      </c>
    </row>
    <row r="686" spans="1:9">
      <c r="A686" s="2">
        <v>44344</v>
      </c>
      <c r="B686">
        <v>16841.75244924397</v>
      </c>
      <c r="C686" t="s">
        <v>9</v>
      </c>
      <c r="E686">
        <v>0.684175244924397</v>
      </c>
      <c r="F686">
        <v>18743.56983907013</v>
      </c>
      <c r="G686">
        <v>30848.37342441464</v>
      </c>
      <c r="H686">
        <v>13125.33103416661</v>
      </c>
      <c r="I686">
        <v>15367.38793209411</v>
      </c>
    </row>
    <row r="687" spans="1:9">
      <c r="A687" s="2">
        <v>44348</v>
      </c>
      <c r="B687">
        <v>16762.40161370173</v>
      </c>
      <c r="C687" t="s">
        <v>9</v>
      </c>
      <c r="E687">
        <v>0.6762401613701732</v>
      </c>
      <c r="F687">
        <v>18681.26702230883</v>
      </c>
      <c r="G687">
        <v>30547.67774513435</v>
      </c>
      <c r="H687">
        <v>13044.7605798696</v>
      </c>
      <c r="I687">
        <v>15355.44766222767</v>
      </c>
    </row>
    <row r="688" spans="1:9">
      <c r="A688" s="2">
        <v>44349</v>
      </c>
      <c r="B688">
        <v>16822.34137752359</v>
      </c>
      <c r="C688" t="s">
        <v>9</v>
      </c>
      <c r="E688">
        <v>0.6822341377523589</v>
      </c>
      <c r="F688">
        <v>18717.74619657202</v>
      </c>
      <c r="G688">
        <v>30707.04449191854</v>
      </c>
      <c r="H688">
        <v>13113.24277719593</v>
      </c>
      <c r="I688">
        <v>15381.3171664491</v>
      </c>
    </row>
    <row r="689" spans="1:9">
      <c r="A689" s="2">
        <v>44350</v>
      </c>
      <c r="B689">
        <v>16783.31117700678</v>
      </c>
      <c r="C689" t="s">
        <v>9</v>
      </c>
      <c r="E689">
        <v>0.6783311177006777</v>
      </c>
      <c r="F689">
        <v>18522.9781471805</v>
      </c>
      <c r="G689">
        <v>29741.81313312812</v>
      </c>
      <c r="H689">
        <v>13191.80410535262</v>
      </c>
      <c r="I689">
        <v>15322.81516011035</v>
      </c>
    </row>
    <row r="690" spans="1:9">
      <c r="A690" s="2">
        <v>44351</v>
      </c>
      <c r="B690">
        <v>16913.76316134801</v>
      </c>
      <c r="C690" t="s">
        <v>9</v>
      </c>
      <c r="E690">
        <v>0.6913763161348008</v>
      </c>
      <c r="F690">
        <v>18837.30753093617</v>
      </c>
      <c r="G690">
        <v>31266.33883845</v>
      </c>
      <c r="H690">
        <v>13171.66083059161</v>
      </c>
      <c r="I690">
        <v>15461.70945144515</v>
      </c>
    </row>
    <row r="691" spans="1:9">
      <c r="A691" s="2">
        <v>44354</v>
      </c>
      <c r="B691">
        <v>16954.62356517049</v>
      </c>
      <c r="C691" t="s">
        <v>9</v>
      </c>
      <c r="E691">
        <v>0.6954623565170492</v>
      </c>
      <c r="F691">
        <v>18893.43394230554</v>
      </c>
      <c r="G691">
        <v>31542.9777141775</v>
      </c>
      <c r="H691">
        <v>13195.83381820362</v>
      </c>
      <c r="I691">
        <v>15448.57891469443</v>
      </c>
    </row>
    <row r="692" spans="1:9">
      <c r="A692" s="2">
        <v>44355</v>
      </c>
      <c r="B692">
        <v>16887.35784378577</v>
      </c>
      <c r="C692" t="s">
        <v>9</v>
      </c>
      <c r="E692">
        <v>0.6887357843785773</v>
      </c>
      <c r="F692">
        <v>18902.41684433222</v>
      </c>
      <c r="G692">
        <v>31579.06052531842</v>
      </c>
      <c r="H692">
        <v>13083.03183217493</v>
      </c>
      <c r="I692">
        <v>15450.96722798512</v>
      </c>
    </row>
    <row r="693" spans="1:9">
      <c r="A693" s="2">
        <v>44356</v>
      </c>
      <c r="B693">
        <v>16963.30802417257</v>
      </c>
      <c r="C693" t="s">
        <v>9</v>
      </c>
      <c r="E693">
        <v>0.696330802417257</v>
      </c>
      <c r="F693">
        <v>18906.90653468268</v>
      </c>
      <c r="G693">
        <v>31615.1457306476</v>
      </c>
      <c r="H693">
        <v>13199.86000472528</v>
      </c>
      <c r="I693">
        <v>15426.68993262415</v>
      </c>
    </row>
    <row r="694" spans="1:9">
      <c r="A694" s="2">
        <v>44357</v>
      </c>
      <c r="B694">
        <v>17107.85571292181</v>
      </c>
      <c r="C694" t="s">
        <v>9</v>
      </c>
      <c r="E694">
        <v>0.7107855712921813</v>
      </c>
      <c r="F694">
        <v>19103.92647190097</v>
      </c>
      <c r="G694">
        <v>32583.38658407037</v>
      </c>
      <c r="H694">
        <v>13286.47811383696</v>
      </c>
      <c r="I694">
        <v>15497.92701667255</v>
      </c>
    </row>
    <row r="695" spans="1:9">
      <c r="A695" s="2">
        <v>44358</v>
      </c>
      <c r="B695">
        <v>17149.72527741686</v>
      </c>
      <c r="C695" t="s">
        <v>9</v>
      </c>
      <c r="E695">
        <v>0.7149725277416858</v>
      </c>
      <c r="F695">
        <v>19153.87999920418</v>
      </c>
      <c r="G695">
        <v>32841.98764550978</v>
      </c>
      <c r="H695">
        <v>13316.69170360497</v>
      </c>
      <c r="I695">
        <v>15524.99197412635</v>
      </c>
    </row>
    <row r="696" spans="1:9">
      <c r="A696" s="2">
        <v>44361</v>
      </c>
      <c r="B696">
        <v>17251.18154971461</v>
      </c>
      <c r="C696" t="s">
        <v>9</v>
      </c>
      <c r="E696">
        <v>0.7251181549714605</v>
      </c>
      <c r="F696">
        <v>19337.43086537109</v>
      </c>
      <c r="G696">
        <v>33762.10770926223</v>
      </c>
      <c r="H696">
        <v>13344.89087773864</v>
      </c>
      <c r="I696">
        <v>15563.99460827254</v>
      </c>
    </row>
    <row r="697" spans="1:9">
      <c r="A697" s="2">
        <v>44362</v>
      </c>
      <c r="B697">
        <v>17219.13341827456</v>
      </c>
      <c r="C697" t="s">
        <v>9</v>
      </c>
      <c r="E697">
        <v>0.7219133418274559</v>
      </c>
      <c r="F697">
        <v>19211.13851680703</v>
      </c>
      <c r="G697">
        <v>33136.66194133712</v>
      </c>
      <c r="H697">
        <v>13385.17742726064</v>
      </c>
      <c r="I697">
        <v>15531.36210615521</v>
      </c>
    </row>
    <row r="698" spans="1:9">
      <c r="A698" s="2">
        <v>44363</v>
      </c>
      <c r="B698">
        <v>17059.74668697736</v>
      </c>
      <c r="C698" t="s">
        <v>9</v>
      </c>
      <c r="E698">
        <v>0.7059746686977364</v>
      </c>
      <c r="F698">
        <v>19140.97434027522</v>
      </c>
      <c r="G698">
        <v>32781.84324243957</v>
      </c>
      <c r="H698">
        <v>13183.74820597995</v>
      </c>
      <c r="I698">
        <v>15446.18930481672</v>
      </c>
    </row>
    <row r="699" spans="1:9">
      <c r="A699" s="2">
        <v>44364</v>
      </c>
      <c r="B699">
        <v>17216.3356326832</v>
      </c>
      <c r="C699" t="s">
        <v>9</v>
      </c>
      <c r="E699">
        <v>0.7216335632683204</v>
      </c>
      <c r="F699">
        <v>19384.01448391714</v>
      </c>
      <c r="G699">
        <v>34005.6708742929</v>
      </c>
      <c r="H699">
        <v>13256.26011615729</v>
      </c>
      <c r="I699">
        <v>15440.61916697914</v>
      </c>
    </row>
    <row r="700" spans="1:9">
      <c r="A700" s="2">
        <v>44365</v>
      </c>
      <c r="B700">
        <v>16929.14594036355</v>
      </c>
      <c r="C700" t="s">
        <v>9</v>
      </c>
      <c r="E700">
        <v>0.6929145940363552</v>
      </c>
      <c r="F700">
        <v>19231.9055355065</v>
      </c>
      <c r="G700">
        <v>33193.79445558673</v>
      </c>
      <c r="H700">
        <v>12911.81267433291</v>
      </c>
      <c r="I700">
        <v>15235.65469087031</v>
      </c>
    </row>
    <row r="701" spans="1:9">
      <c r="A701" s="2">
        <v>44368</v>
      </c>
      <c r="B701">
        <v>17089.40927236528</v>
      </c>
      <c r="C701" t="s">
        <v>9</v>
      </c>
      <c r="E701">
        <v>0.7089409272365279</v>
      </c>
      <c r="F701">
        <v>19351.42989595011</v>
      </c>
      <c r="G701">
        <v>33801.2000150355</v>
      </c>
      <c r="H701">
        <v>13079.08146173404</v>
      </c>
      <c r="I701">
        <v>15448.9743737355</v>
      </c>
    </row>
    <row r="702" spans="1:9">
      <c r="A702" s="2">
        <v>44369</v>
      </c>
      <c r="B702">
        <v>17121.50439795432</v>
      </c>
      <c r="C702" t="s">
        <v>9</v>
      </c>
      <c r="E702">
        <v>0.7121504397954315</v>
      </c>
      <c r="F702">
        <v>19531.8168509171</v>
      </c>
      <c r="G702">
        <v>34745.38885328199</v>
      </c>
      <c r="H702">
        <v>12999.91360493122</v>
      </c>
      <c r="I702">
        <v>15530.96275735307</v>
      </c>
    </row>
    <row r="703" spans="1:9">
      <c r="A703" s="2">
        <v>44370</v>
      </c>
      <c r="B703">
        <v>17038.53211875837</v>
      </c>
      <c r="C703" t="s">
        <v>9</v>
      </c>
      <c r="E703">
        <v>0.7038532118758372</v>
      </c>
      <c r="F703">
        <v>19541.36668639196</v>
      </c>
      <c r="G703">
        <v>34805.52128541094</v>
      </c>
      <c r="H703">
        <v>12861.87456141279</v>
      </c>
      <c r="I703">
        <v>15514.24456431824</v>
      </c>
    </row>
    <row r="704" spans="1:9">
      <c r="A704" s="2">
        <v>44371</v>
      </c>
      <c r="B704">
        <v>17085.86988209865</v>
      </c>
      <c r="C704" t="s">
        <v>9</v>
      </c>
      <c r="E704">
        <v>0.708586988209865</v>
      </c>
      <c r="F704">
        <v>19662.19217670576</v>
      </c>
      <c r="G704">
        <v>35446.0097381213</v>
      </c>
      <c r="H704">
        <v>12849.69461987933</v>
      </c>
      <c r="I704">
        <v>15602.99464924469</v>
      </c>
    </row>
    <row r="705" spans="1:9">
      <c r="A705" s="2">
        <v>44372</v>
      </c>
      <c r="B705">
        <v>17162.18169028417</v>
      </c>
      <c r="C705" t="s">
        <v>9</v>
      </c>
      <c r="E705">
        <v>0.7162181690284175</v>
      </c>
      <c r="F705">
        <v>19638.02179665435</v>
      </c>
      <c r="G705">
        <v>35334.75181006618</v>
      </c>
      <c r="H705">
        <v>12987.73366339776</v>
      </c>
      <c r="I705">
        <v>15660.70314432725</v>
      </c>
    </row>
    <row r="706" spans="1:9">
      <c r="A706" s="2">
        <v>44375</v>
      </c>
      <c r="B706">
        <v>17323.63318840911</v>
      </c>
      <c r="C706" t="s">
        <v>9</v>
      </c>
      <c r="E706">
        <v>0.7323633188409113</v>
      </c>
      <c r="F706">
        <v>19876.85219534414</v>
      </c>
      <c r="G706">
        <v>36585.63855753989</v>
      </c>
      <c r="H706">
        <v>13070.96385159796</v>
      </c>
      <c r="I706">
        <v>15693.33564644458</v>
      </c>
    </row>
    <row r="707" spans="1:9">
      <c r="A707" s="2">
        <v>44376</v>
      </c>
      <c r="B707">
        <v>17222.84960508213</v>
      </c>
      <c r="C707" t="s">
        <v>9</v>
      </c>
      <c r="E707">
        <v>0.7222849605082131</v>
      </c>
      <c r="F707">
        <v>19948.78407741001</v>
      </c>
      <c r="G707">
        <v>36997.59934744005</v>
      </c>
      <c r="H707">
        <v>12859.84515887877</v>
      </c>
      <c r="I707">
        <v>15700.24515867373</v>
      </c>
    </row>
    <row r="708" spans="1:9">
      <c r="A708" s="2">
        <v>44377</v>
      </c>
      <c r="B708">
        <v>17222.84960508213</v>
      </c>
      <c r="C708" t="s">
        <v>9</v>
      </c>
      <c r="D708" t="s">
        <v>3</v>
      </c>
      <c r="E708">
        <v>0.7222849605082131</v>
      </c>
      <c r="F708">
        <v>19917.31398904762</v>
      </c>
      <c r="G708">
        <v>36835.22310602351</v>
      </c>
      <c r="H708">
        <v>12835.48703897652</v>
      </c>
      <c r="I708">
        <v>15714.62301213761</v>
      </c>
    </row>
    <row r="709" spans="1:9">
      <c r="A709" s="2">
        <v>44378</v>
      </c>
      <c r="B709">
        <v>17320.22184629805</v>
      </c>
      <c r="C709" t="s">
        <v>9</v>
      </c>
      <c r="E709">
        <v>0.7320221846298052</v>
      </c>
      <c r="F709">
        <v>19925.17887014389</v>
      </c>
      <c r="G709">
        <v>36853.2657086881</v>
      </c>
      <c r="H709">
        <v>12975.5537218643</v>
      </c>
      <c r="I709">
        <v>15803.27585303757</v>
      </c>
    </row>
    <row r="710" spans="1:9">
      <c r="A710" s="2">
        <v>44379</v>
      </c>
      <c r="B710">
        <v>17432.731713779</v>
      </c>
      <c r="C710" t="s">
        <v>9</v>
      </c>
      <c r="E710">
        <v>0.7432731713779002</v>
      </c>
      <c r="F710">
        <v>20153.90306388794</v>
      </c>
      <c r="G710">
        <v>38104.15724453832</v>
      </c>
      <c r="H710">
        <v>12995.85303669851</v>
      </c>
      <c r="I710">
        <v>15923.47335954514</v>
      </c>
    </row>
    <row r="711" spans="1:9">
      <c r="A711" s="2">
        <v>44383</v>
      </c>
      <c r="B711">
        <v>17507.16166054153</v>
      </c>
      <c r="C711" t="s">
        <v>9</v>
      </c>
      <c r="E711">
        <v>0.7507161660541533</v>
      </c>
      <c r="F711">
        <v>20241.00129602395</v>
      </c>
      <c r="G711">
        <v>38615.34037815246</v>
      </c>
      <c r="H711">
        <v>13050.66277359908</v>
      </c>
      <c r="I711">
        <v>15893.52608914606</v>
      </c>
    </row>
    <row r="712" spans="1:9">
      <c r="A712" s="2">
        <v>44384</v>
      </c>
      <c r="B712">
        <v>17582.82890260555</v>
      </c>
      <c r="C712" t="s">
        <v>9</v>
      </c>
      <c r="E712">
        <v>0.758282890260555</v>
      </c>
      <c r="F712">
        <v>20283.70969556554</v>
      </c>
      <c r="G712">
        <v>38861.91543200373</v>
      </c>
      <c r="H712">
        <v>13135.92324591563</v>
      </c>
      <c r="I712">
        <v>15948.23298527751</v>
      </c>
    </row>
    <row r="713" spans="1:9">
      <c r="A713" s="2">
        <v>44385</v>
      </c>
      <c r="B713">
        <v>17503.98591839652</v>
      </c>
      <c r="C713" t="s">
        <v>9</v>
      </c>
      <c r="E713">
        <v>0.7503985918396516</v>
      </c>
      <c r="F713">
        <v>20161.20629352469</v>
      </c>
      <c r="G713">
        <v>38188.34887440831</v>
      </c>
      <c r="H713">
        <v>13097.35225561656</v>
      </c>
      <c r="I713">
        <v>15821.24395595961</v>
      </c>
    </row>
    <row r="714" spans="1:9">
      <c r="A714" s="2">
        <v>44386</v>
      </c>
      <c r="B714">
        <v>17569.30650846878</v>
      </c>
      <c r="C714" t="s">
        <v>9</v>
      </c>
      <c r="E714">
        <v>0.7569306508468785</v>
      </c>
      <c r="F714">
        <v>20287.08488631135</v>
      </c>
      <c r="G714">
        <v>38834.84673963035</v>
      </c>
      <c r="H714">
        <v>13113.59276538273</v>
      </c>
      <c r="I714">
        <v>15988.16656890401</v>
      </c>
    </row>
    <row r="715" spans="1:9">
      <c r="A715" s="2">
        <v>44389</v>
      </c>
      <c r="B715">
        <v>17632.16126367081</v>
      </c>
      <c r="C715" t="s">
        <v>9</v>
      </c>
      <c r="E715">
        <v>0.7632161263670805</v>
      </c>
      <c r="F715">
        <v>20366.31647668821</v>
      </c>
      <c r="G715">
        <v>39321.97306969171</v>
      </c>
      <c r="H715">
        <v>13156.2190344205</v>
      </c>
      <c r="I715">
        <v>16046.07084862658</v>
      </c>
    </row>
    <row r="716" spans="1:9">
      <c r="A716" s="2">
        <v>44390</v>
      </c>
      <c r="B716">
        <v>17565.42739857066</v>
      </c>
      <c r="C716" t="s">
        <v>9</v>
      </c>
      <c r="E716">
        <v>0.7565427398570661</v>
      </c>
      <c r="F716">
        <v>20366.31647668821</v>
      </c>
      <c r="G716">
        <v>39300.92815495953</v>
      </c>
      <c r="H716">
        <v>13056.75098120114</v>
      </c>
      <c r="I716">
        <v>15991.7594115362</v>
      </c>
    </row>
    <row r="717" spans="1:9">
      <c r="A717" s="2">
        <v>44391</v>
      </c>
      <c r="B717">
        <v>17657.48942861547</v>
      </c>
      <c r="C717" t="s">
        <v>9</v>
      </c>
      <c r="E717">
        <v>0.7657489428615474</v>
      </c>
      <c r="F717">
        <v>20402.84318884923</v>
      </c>
      <c r="G717">
        <v>39514.41792136098</v>
      </c>
      <c r="H717">
        <v>13170.43190481732</v>
      </c>
      <c r="I717">
        <v>16013.72359565363</v>
      </c>
    </row>
    <row r="718" spans="1:9">
      <c r="A718" s="2">
        <v>44392</v>
      </c>
      <c r="B718">
        <v>17694.95377440868</v>
      </c>
      <c r="C718" t="s">
        <v>9</v>
      </c>
      <c r="E718">
        <v>0.7694953774408684</v>
      </c>
      <c r="F718">
        <v>20259.5428368399</v>
      </c>
      <c r="G718">
        <v>38696.52969595485</v>
      </c>
      <c r="H718">
        <v>13318.62148733519</v>
      </c>
      <c r="I718">
        <v>15962.20889676522</v>
      </c>
    </row>
    <row r="719" spans="1:9">
      <c r="A719" s="2">
        <v>44393</v>
      </c>
      <c r="B719">
        <v>17713.89398803951</v>
      </c>
      <c r="C719" t="s">
        <v>9</v>
      </c>
      <c r="E719">
        <v>0.7713893988039509</v>
      </c>
      <c r="F719">
        <v>20095.45962016515</v>
      </c>
      <c r="G719">
        <v>37746.32905100842</v>
      </c>
      <c r="H719">
        <v>13452.59379154457</v>
      </c>
      <c r="I719">
        <v>15838.01401247524</v>
      </c>
    </row>
    <row r="720" spans="1:9">
      <c r="A720" s="2">
        <v>44396</v>
      </c>
      <c r="B720">
        <v>17499.70406959837</v>
      </c>
      <c r="C720" t="s">
        <v>9</v>
      </c>
      <c r="E720">
        <v>0.7499704069598374</v>
      </c>
      <c r="F720">
        <v>19930.80418805359</v>
      </c>
      <c r="G720">
        <v>36841.23491272346</v>
      </c>
      <c r="H720">
        <v>13239.45010420303</v>
      </c>
      <c r="I720">
        <v>15601.20924891826</v>
      </c>
    </row>
    <row r="721" spans="1:9">
      <c r="A721" s="2">
        <v>44397</v>
      </c>
      <c r="B721">
        <v>17637.94050135321</v>
      </c>
      <c r="C721" t="s">
        <v>9</v>
      </c>
      <c r="E721">
        <v>0.7637940501353204</v>
      </c>
      <c r="F721">
        <v>20162.32959644374</v>
      </c>
      <c r="G721">
        <v>38056.04363743275</v>
      </c>
      <c r="H721">
        <v>13296.29012521995</v>
      </c>
      <c r="I721">
        <v>15821.64589793578</v>
      </c>
    </row>
    <row r="722" spans="1:9">
      <c r="A722" s="2">
        <v>44398</v>
      </c>
      <c r="B722">
        <v>17607.18277057719</v>
      </c>
      <c r="C722" t="s">
        <v>9</v>
      </c>
      <c r="E722">
        <v>0.7607182770577194</v>
      </c>
      <c r="F722">
        <v>20317.98980188845</v>
      </c>
      <c r="G722">
        <v>38925.05017620028</v>
      </c>
      <c r="H722">
        <v>13150.13170840077</v>
      </c>
      <c r="I722">
        <v>15954.62256611168</v>
      </c>
    </row>
    <row r="723" spans="1:9">
      <c r="A723" s="2">
        <v>44399</v>
      </c>
      <c r="B723">
        <v>17678.87108120573</v>
      </c>
      <c r="C723" t="s">
        <v>9</v>
      </c>
      <c r="E723">
        <v>0.7678871081205731</v>
      </c>
      <c r="F723">
        <v>20452.29668789381</v>
      </c>
      <c r="G723">
        <v>39742.94558417116</v>
      </c>
      <c r="H723">
        <v>13170.43190481732</v>
      </c>
      <c r="I723">
        <v>15988.56591770614</v>
      </c>
    </row>
    <row r="724" spans="1:9">
      <c r="A724" s="2">
        <v>44400</v>
      </c>
      <c r="B724">
        <v>17895.17111695767</v>
      </c>
      <c r="C724" t="s">
        <v>9</v>
      </c>
      <c r="E724">
        <v>0.7895171116957667</v>
      </c>
      <c r="F724">
        <v>20691.13060790936</v>
      </c>
      <c r="G724">
        <v>41063.00043023562</v>
      </c>
      <c r="H724">
        <v>13338.91727584006</v>
      </c>
      <c r="I724">
        <v>16148.29636245105</v>
      </c>
    </row>
    <row r="725" spans="1:9">
      <c r="A725" s="2">
        <v>44403</v>
      </c>
      <c r="B725">
        <v>17904.94106198434</v>
      </c>
      <c r="C725" t="s">
        <v>9</v>
      </c>
      <c r="E725">
        <v>0.7904941061984341</v>
      </c>
      <c r="F725">
        <v>20707.42378222431</v>
      </c>
      <c r="G725">
        <v>41234.40994392571</v>
      </c>
      <c r="H725">
        <v>13342.97960723744</v>
      </c>
      <c r="I725">
        <v>16189.42928907096</v>
      </c>
    </row>
    <row r="726" spans="1:9">
      <c r="A726" s="2">
        <v>44404</v>
      </c>
      <c r="B726">
        <v>17960.19508728034</v>
      </c>
      <c r="C726" t="s">
        <v>9</v>
      </c>
      <c r="E726">
        <v>0.7960195087280335</v>
      </c>
      <c r="F726">
        <v>20479.27356457997</v>
      </c>
      <c r="G726">
        <v>39887.28401129961</v>
      </c>
      <c r="H726">
        <v>13572.36556750981</v>
      </c>
      <c r="I726">
        <v>16117.55169103472</v>
      </c>
    </row>
    <row r="727" spans="1:9">
      <c r="A727" s="2">
        <v>44405</v>
      </c>
      <c r="B727">
        <v>17924.75000070247</v>
      </c>
      <c r="C727" t="s">
        <v>9</v>
      </c>
      <c r="E727">
        <v>0.7924750000702472</v>
      </c>
      <c r="F727">
        <v>20557.94350349729</v>
      </c>
      <c r="G727">
        <v>40323.30160475256</v>
      </c>
      <c r="H727">
        <v>13468.8360644754</v>
      </c>
      <c r="I727">
        <v>16108.76861056179</v>
      </c>
    </row>
    <row r="728" spans="1:9">
      <c r="A728" s="2">
        <v>44406</v>
      </c>
      <c r="B728">
        <v>17965.05706548244</v>
      </c>
      <c r="C728" t="s">
        <v>9</v>
      </c>
      <c r="E728">
        <v>0.7965057065482442</v>
      </c>
      <c r="F728">
        <v>20594.47197632119</v>
      </c>
      <c r="G728">
        <v>40521.75108055701</v>
      </c>
      <c r="H728">
        <v>13505.37412591112</v>
      </c>
      <c r="I728">
        <v>16178.25141237224</v>
      </c>
    </row>
    <row r="729" spans="1:9">
      <c r="A729" s="2">
        <v>44407</v>
      </c>
      <c r="B729">
        <v>17842.38480707519</v>
      </c>
      <c r="C729" t="s">
        <v>9</v>
      </c>
      <c r="E729">
        <v>0.7842384807075191</v>
      </c>
      <c r="F729">
        <v>20487.14020633913</v>
      </c>
      <c r="G729">
        <v>39914.34791529649</v>
      </c>
      <c r="H729">
        <v>13391.69761020661</v>
      </c>
      <c r="I729">
        <v>16099.18164613651</v>
      </c>
    </row>
    <row r="730" spans="1:9">
      <c r="A730" s="2">
        <v>44410</v>
      </c>
      <c r="B730">
        <v>17912.57009000186</v>
      </c>
      <c r="C730" t="s">
        <v>9</v>
      </c>
      <c r="E730">
        <v>0.7912570090001856</v>
      </c>
      <c r="F730">
        <v>20488.82340005483</v>
      </c>
      <c r="G730">
        <v>39902.31711933185</v>
      </c>
      <c r="H730">
        <v>13495.22535007635</v>
      </c>
      <c r="I730">
        <v>16066.43763753547</v>
      </c>
    </row>
    <row r="731" spans="1:9">
      <c r="A731" s="2">
        <v>44411</v>
      </c>
      <c r="B731">
        <v>18018.01948604168</v>
      </c>
      <c r="C731" t="s">
        <v>9</v>
      </c>
      <c r="E731">
        <v>0.8018019486041681</v>
      </c>
      <c r="F731">
        <v>20613.01527780003</v>
      </c>
      <c r="G731">
        <v>40596.92859165947</v>
      </c>
      <c r="H731">
        <v>13572.36556750981</v>
      </c>
      <c r="I731">
        <v>16196.22340505534</v>
      </c>
    </row>
    <row r="732" spans="1:9">
      <c r="A732" s="2">
        <v>44412</v>
      </c>
      <c r="B732">
        <v>18017.27627212541</v>
      </c>
      <c r="C732" t="s">
        <v>9</v>
      </c>
      <c r="E732">
        <v>0.8017276272125415</v>
      </c>
      <c r="F732">
        <v>20642.79689045807</v>
      </c>
      <c r="G732">
        <v>40798.38516790801</v>
      </c>
      <c r="H732">
        <v>13552.06537109327</v>
      </c>
      <c r="I732">
        <v>16118.74844085411</v>
      </c>
    </row>
    <row r="733" spans="1:9">
      <c r="A733" s="2">
        <v>44413</v>
      </c>
      <c r="B733">
        <v>18173.30732829789</v>
      </c>
      <c r="C733" t="s">
        <v>9</v>
      </c>
      <c r="E733">
        <v>0.8173307328297887</v>
      </c>
      <c r="F733">
        <v>20773.73562836914</v>
      </c>
      <c r="G733">
        <v>41565.16226251748</v>
      </c>
      <c r="H733">
        <v>13700.25054569947</v>
      </c>
      <c r="I733">
        <v>16219.3804492311</v>
      </c>
    </row>
    <row r="734" spans="1:9">
      <c r="A734" s="2">
        <v>44414</v>
      </c>
      <c r="B734">
        <v>18128.50016953794</v>
      </c>
      <c r="C734" t="s">
        <v>9</v>
      </c>
      <c r="E734">
        <v>0.8128500169537942</v>
      </c>
      <c r="F734">
        <v>20682.70055402779</v>
      </c>
      <c r="G734">
        <v>41023.90812446235</v>
      </c>
      <c r="H734">
        <v>13692.13117239872</v>
      </c>
      <c r="I734">
        <v>16247.33356879354</v>
      </c>
    </row>
    <row r="735" spans="1:9">
      <c r="A735" s="2">
        <v>44417</v>
      </c>
      <c r="B735">
        <v>18142.29629056985</v>
      </c>
      <c r="C735" t="s">
        <v>9</v>
      </c>
      <c r="E735">
        <v>0.8142296290569848</v>
      </c>
      <c r="F735">
        <v>20720.91045990451</v>
      </c>
      <c r="G735">
        <v>41243.421668505</v>
      </c>
      <c r="H735">
        <v>13688.07060416601</v>
      </c>
      <c r="I735">
        <v>16231.76026209728</v>
      </c>
    </row>
    <row r="736" spans="1:9">
      <c r="A736" s="2">
        <v>44418</v>
      </c>
      <c r="B736">
        <v>18105.91106165329</v>
      </c>
      <c r="C736" t="s">
        <v>9</v>
      </c>
      <c r="E736">
        <v>0.8105911061653286</v>
      </c>
      <c r="F736">
        <v>20614.7019928415</v>
      </c>
      <c r="G736">
        <v>40626.99480772394</v>
      </c>
      <c r="H736">
        <v>13702.28259298049</v>
      </c>
      <c r="I736">
        <v>16252.1283475932</v>
      </c>
    </row>
    <row r="737" spans="1:9">
      <c r="A737" s="2">
        <v>44419</v>
      </c>
      <c r="B737">
        <v>18176.40680055545</v>
      </c>
      <c r="C737" t="s">
        <v>9</v>
      </c>
      <c r="E737">
        <v>0.8176406800555454</v>
      </c>
      <c r="F737">
        <v>20579.30034426241</v>
      </c>
      <c r="G737">
        <v>40407.48605205779</v>
      </c>
      <c r="H737">
        <v>13830.17197908181</v>
      </c>
      <c r="I737">
        <v>16291.26323361542</v>
      </c>
    </row>
    <row r="738" spans="1:9">
      <c r="A738" s="2">
        <v>44420</v>
      </c>
      <c r="B738">
        <v>18218.00896862351</v>
      </c>
      <c r="C738" t="s">
        <v>9</v>
      </c>
      <c r="E738">
        <v>0.8218008968623511</v>
      </c>
      <c r="F738">
        <v>20653.47531084063</v>
      </c>
      <c r="G738">
        <v>40828.4609607255</v>
      </c>
      <c r="H738">
        <v>13844.37955998463</v>
      </c>
      <c r="I738">
        <v>16338.78055472142</v>
      </c>
    </row>
    <row r="739" spans="1:9">
      <c r="A739" s="2">
        <v>44421</v>
      </c>
      <c r="B739">
        <v>18314.72391373172</v>
      </c>
      <c r="C739" t="s">
        <v>9</v>
      </c>
      <c r="E739">
        <v>0.8314723913731716</v>
      </c>
      <c r="F739">
        <v>20725.96884436603</v>
      </c>
      <c r="G739">
        <v>41237.40746761681</v>
      </c>
      <c r="H739">
        <v>13941.81732908763</v>
      </c>
      <c r="I739">
        <v>16371.12780769436</v>
      </c>
    </row>
    <row r="740" spans="1:9">
      <c r="A740" s="2">
        <v>44424</v>
      </c>
      <c r="B740">
        <v>18375.81674519354</v>
      </c>
      <c r="C740" t="s">
        <v>9</v>
      </c>
      <c r="E740">
        <v>0.8375816745193545</v>
      </c>
      <c r="F740">
        <v>20734.96407103289</v>
      </c>
      <c r="G740">
        <v>41309.58266665166</v>
      </c>
      <c r="H740">
        <v>14027.08044615119</v>
      </c>
      <c r="I740">
        <v>16410.26658347765</v>
      </c>
    </row>
    <row r="741" spans="1:9">
      <c r="A741" s="2">
        <v>44425</v>
      </c>
      <c r="B741">
        <v>18302.29741074664</v>
      </c>
      <c r="C741" t="s">
        <v>9</v>
      </c>
      <c r="E741">
        <v>0.8302297410746644</v>
      </c>
      <c r="F741">
        <v>20552.32522823913</v>
      </c>
      <c r="G741">
        <v>40224.05771334432</v>
      </c>
      <c r="H741">
        <v>14035.19805628727</v>
      </c>
      <c r="I741">
        <v>16302.04694786009</v>
      </c>
    </row>
    <row r="742" spans="1:9">
      <c r="A742" s="2">
        <v>44426</v>
      </c>
      <c r="B742">
        <v>18169.10375625291</v>
      </c>
      <c r="C742" t="s">
        <v>9</v>
      </c>
      <c r="E742">
        <v>0.8169103756252909</v>
      </c>
      <c r="F742">
        <v>20354.51651404948</v>
      </c>
      <c r="G742">
        <v>39054.35788948475</v>
      </c>
      <c r="H742">
        <v>13964.14604645586</v>
      </c>
      <c r="I742">
        <v>16126.73412030979</v>
      </c>
    </row>
    <row r="743" spans="1:9">
      <c r="A743" s="2">
        <v>44427</v>
      </c>
      <c r="B743">
        <v>18249.7571016884</v>
      </c>
      <c r="C743" t="s">
        <v>9</v>
      </c>
      <c r="E743">
        <v>0.8249757101688404</v>
      </c>
      <c r="F743">
        <v>20452.85833935333</v>
      </c>
      <c r="G743">
        <v>39610.64274138385</v>
      </c>
      <c r="H743">
        <v>14020.98606747278</v>
      </c>
      <c r="I743">
        <v>16149.49700203149</v>
      </c>
    </row>
    <row r="744" spans="1:9">
      <c r="A744" s="2">
        <v>44428</v>
      </c>
      <c r="B744">
        <v>18458.4817918119</v>
      </c>
      <c r="C744" t="s">
        <v>9</v>
      </c>
      <c r="E744">
        <v>0.84584817918119</v>
      </c>
      <c r="F744">
        <v>20664.7171433456</v>
      </c>
      <c r="G744">
        <v>40834.46558486069</v>
      </c>
      <c r="H744">
        <v>14195.56405400926</v>
      </c>
      <c r="I744">
        <v>16277.28472895367</v>
      </c>
    </row>
    <row r="745" spans="1:9">
      <c r="A745" s="2">
        <v>44431</v>
      </c>
      <c r="B745">
        <v>18469.53816741684</v>
      </c>
      <c r="C745" t="s">
        <v>9</v>
      </c>
      <c r="E745">
        <v>0.8469538167416839</v>
      </c>
      <c r="F745">
        <v>20973.78918773403</v>
      </c>
      <c r="G745">
        <v>42653.68473951591</v>
      </c>
      <c r="H745">
        <v>14012.8658125897</v>
      </c>
      <c r="I745">
        <v>16421.44705335041</v>
      </c>
    </row>
    <row r="746" spans="1:9">
      <c r="A746" s="2">
        <v>44432</v>
      </c>
      <c r="B746">
        <v>18435.952000506</v>
      </c>
      <c r="C746" t="s">
        <v>9</v>
      </c>
      <c r="E746">
        <v>0.8435952000505997</v>
      </c>
      <c r="F746">
        <v>21037.85442804074</v>
      </c>
      <c r="G746">
        <v>43074.65485980712</v>
      </c>
      <c r="H746">
        <v>13921.51889583576</v>
      </c>
      <c r="I746">
        <v>16447.40213231515</v>
      </c>
    </row>
    <row r="747" spans="1:9">
      <c r="A747" s="2">
        <v>44433</v>
      </c>
      <c r="B747">
        <v>18464.10188691793</v>
      </c>
      <c r="C747" t="s">
        <v>9</v>
      </c>
      <c r="E747">
        <v>0.8464101886917927</v>
      </c>
      <c r="F747">
        <v>21062.01424411485</v>
      </c>
      <c r="G747">
        <v>43122.76367853618</v>
      </c>
      <c r="H747">
        <v>13947.90729985436</v>
      </c>
      <c r="I747">
        <v>16477.7513446904</v>
      </c>
    </row>
    <row r="748" spans="1:9">
      <c r="A748" s="2">
        <v>44434</v>
      </c>
      <c r="B748">
        <v>18383.12596078672</v>
      </c>
      <c r="C748" t="s">
        <v>9</v>
      </c>
      <c r="E748">
        <v>0.8383125960786717</v>
      </c>
      <c r="F748">
        <v>20928.27253089479</v>
      </c>
      <c r="G748">
        <v>42392.07657763239</v>
      </c>
      <c r="H748">
        <v>13913.39952253501</v>
      </c>
      <c r="I748">
        <v>16381.51346972392</v>
      </c>
    </row>
    <row r="749" spans="1:9">
      <c r="A749" s="2">
        <v>44435</v>
      </c>
      <c r="B749">
        <v>18468.35394916038</v>
      </c>
      <c r="C749" t="s">
        <v>9</v>
      </c>
      <c r="E749">
        <v>0.8468353949160381</v>
      </c>
      <c r="F749">
        <v>21131.69952034261</v>
      </c>
      <c r="G749">
        <v>43630.93971170621</v>
      </c>
      <c r="H749">
        <v>13909.33719113763</v>
      </c>
      <c r="I749">
        <v>16526.86865417898</v>
      </c>
    </row>
    <row r="750" spans="1:9">
      <c r="A750" s="2">
        <v>44438</v>
      </c>
      <c r="B750">
        <v>18584.50718377597</v>
      </c>
      <c r="C750" t="s">
        <v>9</v>
      </c>
      <c r="E750">
        <v>0.8584507183775971</v>
      </c>
      <c r="F750">
        <v>21368.84496465381</v>
      </c>
      <c r="G750">
        <v>45077.28319966979</v>
      </c>
      <c r="H750">
        <v>13929.64003230118</v>
      </c>
      <c r="I750">
        <v>16602.74362999763</v>
      </c>
    </row>
    <row r="751" spans="1:9">
      <c r="A751" s="2">
        <v>44439</v>
      </c>
      <c r="B751">
        <v>18566.07885372791</v>
      </c>
      <c r="C751" t="s">
        <v>9</v>
      </c>
      <c r="E751">
        <v>0.8566078853727908</v>
      </c>
      <c r="F751">
        <v>21351.42320543115</v>
      </c>
      <c r="G751">
        <v>44951.00413452369</v>
      </c>
      <c r="H751">
        <v>13913.39952253501</v>
      </c>
      <c r="I751">
        <v>16574.39116163306</v>
      </c>
    </row>
    <row r="752" spans="1:9">
      <c r="A752" s="2">
        <v>44440</v>
      </c>
      <c r="B752">
        <v>18703.95809889873</v>
      </c>
      <c r="C752" t="s">
        <v>9</v>
      </c>
      <c r="E752">
        <v>0.870395809889873</v>
      </c>
      <c r="F752">
        <v>21386.82485401024</v>
      </c>
      <c r="G752">
        <v>45197.57679418672</v>
      </c>
      <c r="H752">
        <v>14096.09688237223</v>
      </c>
      <c r="I752">
        <v>16591.95861916594</v>
      </c>
    </row>
    <row r="753" spans="1:9">
      <c r="A753" s="2">
        <v>44441</v>
      </c>
      <c r="B753">
        <v>18785.3861463158</v>
      </c>
      <c r="C753" t="s">
        <v>9</v>
      </c>
      <c r="E753">
        <v>0.8785386146315803</v>
      </c>
      <c r="F753">
        <v>21376.70984575009</v>
      </c>
      <c r="G753">
        <v>45134.43726161367</v>
      </c>
      <c r="H753">
        <v>14223.98538689122</v>
      </c>
      <c r="I753">
        <v>16641.47916721772</v>
      </c>
    </row>
    <row r="754" spans="1:9">
      <c r="A754" s="2">
        <v>44442</v>
      </c>
      <c r="B754">
        <v>18734.81999541085</v>
      </c>
      <c r="C754" t="s">
        <v>9</v>
      </c>
      <c r="E754">
        <v>0.873481999541085</v>
      </c>
      <c r="F754">
        <v>21442.4582797725</v>
      </c>
      <c r="G754">
        <v>45540.35751455487</v>
      </c>
      <c r="H754">
        <v>14106.24477662467</v>
      </c>
      <c r="I754">
        <v>16635.08958638355</v>
      </c>
    </row>
    <row r="755" spans="1:9">
      <c r="A755" s="2">
        <v>44446</v>
      </c>
      <c r="B755">
        <v>18622.64559069606</v>
      </c>
      <c r="C755" t="s">
        <v>9</v>
      </c>
      <c r="E755">
        <v>0.8622645590696061</v>
      </c>
      <c r="F755">
        <v>21472.80330455295</v>
      </c>
      <c r="G755">
        <v>45726.79774208894</v>
      </c>
      <c r="H755">
        <v>13919.49125646641</v>
      </c>
      <c r="I755">
        <v>16573.58987085475</v>
      </c>
    </row>
    <row r="756" spans="1:9">
      <c r="A756" s="2">
        <v>44447</v>
      </c>
      <c r="B756">
        <v>18757.84575418106</v>
      </c>
      <c r="C756" t="s">
        <v>9</v>
      </c>
      <c r="E756">
        <v>0.8757845754181064</v>
      </c>
      <c r="F756">
        <v>21398.06492585232</v>
      </c>
      <c r="G756">
        <v>45257.69964956267</v>
      </c>
      <c r="H756">
        <v>14169.17388682599</v>
      </c>
      <c r="I756">
        <v>16557.61851194338</v>
      </c>
    </row>
    <row r="757" spans="1:9">
      <c r="A757" s="2">
        <v>44448</v>
      </c>
      <c r="B757">
        <v>18674.2627495517</v>
      </c>
      <c r="C757" t="s">
        <v>9</v>
      </c>
      <c r="E757">
        <v>0.8674262749551704</v>
      </c>
      <c r="F757">
        <v>21324.44632874499</v>
      </c>
      <c r="G757">
        <v>44773.58520832191</v>
      </c>
      <c r="H757">
        <v>14092.03455097485</v>
      </c>
      <c r="I757">
        <v>16483.34222792029</v>
      </c>
    </row>
    <row r="758" spans="1:9">
      <c r="A758" s="2">
        <v>44449</v>
      </c>
      <c r="B758">
        <v>18472.18415643445</v>
      </c>
      <c r="C758" t="s">
        <v>9</v>
      </c>
      <c r="E758">
        <v>0.8472184156434455</v>
      </c>
      <c r="F758">
        <v>21162.60619658259</v>
      </c>
      <c r="G758">
        <v>43766.25923169063</v>
      </c>
      <c r="H758">
        <v>13895.12872865248</v>
      </c>
      <c r="I758">
        <v>16355.95514638727</v>
      </c>
    </row>
    <row r="759" spans="1:9">
      <c r="A759" s="2">
        <v>44452</v>
      </c>
      <c r="B759">
        <v>18449.52518797383</v>
      </c>
      <c r="C759" t="s">
        <v>9</v>
      </c>
      <c r="E759">
        <v>0.8449525187973832</v>
      </c>
      <c r="F759">
        <v>21147.99445532045</v>
      </c>
      <c r="G759">
        <v>43667.02491703539</v>
      </c>
      <c r="H759">
        <v>13870.77149033257</v>
      </c>
      <c r="I759">
        <v>16394.2900382182</v>
      </c>
    </row>
    <row r="760" spans="1:9">
      <c r="A760" s="2">
        <v>44453</v>
      </c>
      <c r="B760">
        <v>18392.20205040307</v>
      </c>
      <c r="C760" t="s">
        <v>9</v>
      </c>
      <c r="E760">
        <v>0.8392202050403066</v>
      </c>
      <c r="F760">
        <v>21087.86605721908</v>
      </c>
      <c r="G760">
        <v>43291.16130340566</v>
      </c>
      <c r="H760">
        <v>13824.07936356808</v>
      </c>
      <c r="I760">
        <v>16309.23003995044</v>
      </c>
    </row>
    <row r="761" spans="1:9">
      <c r="A761" s="2">
        <v>44454</v>
      </c>
      <c r="B761">
        <v>18447.73329327617</v>
      </c>
      <c r="C761" t="s">
        <v>9</v>
      </c>
      <c r="E761">
        <v>0.8447733293276172</v>
      </c>
      <c r="F761">
        <v>21244.65132624573</v>
      </c>
      <c r="G761">
        <v>44250.38324968439</v>
      </c>
      <c r="H761">
        <v>13805.81121443256</v>
      </c>
      <c r="I761">
        <v>16445.40409171745</v>
      </c>
    </row>
    <row r="762" spans="1:9">
      <c r="A762" s="2">
        <v>44455</v>
      </c>
      <c r="B762">
        <v>18376.41835667442</v>
      </c>
      <c r="C762" t="s">
        <v>9</v>
      </c>
      <c r="E762">
        <v>0.8376418356674418</v>
      </c>
      <c r="F762">
        <v>21259.2595461821</v>
      </c>
      <c r="G762">
        <v>44337.57958581023</v>
      </c>
      <c r="H762">
        <v>13690.10088828236</v>
      </c>
      <c r="I762">
        <v>16417.05162335288</v>
      </c>
    </row>
    <row r="763" spans="1:9">
      <c r="A763" s="2">
        <v>44456</v>
      </c>
      <c r="B763">
        <v>18125.93229765947</v>
      </c>
      <c r="C763" t="s">
        <v>9</v>
      </c>
      <c r="E763">
        <v>0.8125932297659471</v>
      </c>
      <c r="F763">
        <v>21007.50588193452</v>
      </c>
      <c r="G763">
        <v>42770.95686845922</v>
      </c>
      <c r="H763">
        <v>13478.98660347484</v>
      </c>
      <c r="I763">
        <v>16256.11664926647</v>
      </c>
    </row>
    <row r="764" spans="1:9">
      <c r="A764" s="2">
        <v>44459</v>
      </c>
      <c r="B764">
        <v>17921.64940677412</v>
      </c>
      <c r="C764" t="s">
        <v>9</v>
      </c>
      <c r="E764">
        <v>0.7921649406774116</v>
      </c>
      <c r="F764">
        <v>20573.42325156052</v>
      </c>
      <c r="G764">
        <v>40139.86368928607</v>
      </c>
      <c r="H764">
        <v>13454.23882418075</v>
      </c>
      <c r="I764">
        <v>15990.56395830384</v>
      </c>
    </row>
    <row r="765" spans="1:9">
      <c r="A765" s="2">
        <v>44460</v>
      </c>
      <c r="B765">
        <v>17907.89308150753</v>
      </c>
      <c r="C765" t="s">
        <v>9</v>
      </c>
      <c r="E765">
        <v>0.7907893081507529</v>
      </c>
      <c r="F765">
        <v>20598.74158381134</v>
      </c>
      <c r="G765">
        <v>40190.99397358875</v>
      </c>
      <c r="H765">
        <v>13417.41865639799</v>
      </c>
      <c r="I765">
        <v>15974.98935502057</v>
      </c>
    </row>
    <row r="766" spans="1:9">
      <c r="A766" s="2">
        <v>44461</v>
      </c>
      <c r="B766">
        <v>17985.59326129968</v>
      </c>
      <c r="C766" t="s">
        <v>9</v>
      </c>
      <c r="E766">
        <v>0.7985593261299677</v>
      </c>
      <c r="F766">
        <v>20791.14330228874</v>
      </c>
      <c r="G766">
        <v>41366.71278671302</v>
      </c>
      <c r="H766">
        <v>13409.24109866317</v>
      </c>
      <c r="I766">
        <v>16129.13150970962</v>
      </c>
    </row>
    <row r="767" spans="1:9">
      <c r="A767" s="2">
        <v>44462</v>
      </c>
      <c r="B767">
        <v>18020.50729427137</v>
      </c>
      <c r="C767" t="s">
        <v>9</v>
      </c>
      <c r="E767">
        <v>0.8020507294271366</v>
      </c>
      <c r="F767">
        <v>20982.98160864373</v>
      </c>
      <c r="G767">
        <v>42515.3629074639</v>
      </c>
      <c r="H767">
        <v>13337.65308677238</v>
      </c>
      <c r="I767">
        <v>16324.00594562944</v>
      </c>
    </row>
    <row r="768" spans="1:9">
      <c r="A768" s="2">
        <v>44463</v>
      </c>
      <c r="B768">
        <v>18019.41473494291</v>
      </c>
      <c r="C768" t="s">
        <v>9</v>
      </c>
      <c r="E768">
        <v>0.8019414734942916</v>
      </c>
      <c r="F768">
        <v>21002.66934099621</v>
      </c>
      <c r="G768">
        <v>42635.64692522783</v>
      </c>
      <c r="H768">
        <v>13323.33707124243</v>
      </c>
      <c r="I768">
        <v>16351.16166417463</v>
      </c>
    </row>
    <row r="769" spans="1:9">
      <c r="A769" s="2">
        <v>44466</v>
      </c>
      <c r="B769">
        <v>17841.26705995833</v>
      </c>
      <c r="C769" t="s">
        <v>9</v>
      </c>
      <c r="E769">
        <v>0.7841267059958326</v>
      </c>
      <c r="F769">
        <v>20835.01902132145</v>
      </c>
      <c r="G769">
        <v>41607.26645711135</v>
      </c>
      <c r="H769">
        <v>13165.84503193091</v>
      </c>
      <c r="I769">
        <v>16304.83590653993</v>
      </c>
    </row>
    <row r="770" spans="1:9">
      <c r="A770" s="2">
        <v>44467</v>
      </c>
      <c r="B770">
        <v>17475.20587058155</v>
      </c>
      <c r="C770" t="s">
        <v>10</v>
      </c>
      <c r="E770">
        <v>0.7475205870581552</v>
      </c>
      <c r="F770">
        <v>20245.43816648793</v>
      </c>
      <c r="G770">
        <v>38137.2353494234</v>
      </c>
      <c r="H770">
        <v>13000.17279013756</v>
      </c>
      <c r="I770">
        <v>15978.9815464549</v>
      </c>
    </row>
    <row r="771" spans="1:9">
      <c r="A771" s="2">
        <v>44468</v>
      </c>
      <c r="B771">
        <v>17574.75166313725</v>
      </c>
      <c r="C771" t="s">
        <v>10</v>
      </c>
      <c r="E771">
        <v>0.7574751663137249</v>
      </c>
      <c r="F771">
        <v>20212.24967115219</v>
      </c>
      <c r="G771">
        <v>37884.64848887218</v>
      </c>
      <c r="H771">
        <v>13169.93557396299</v>
      </c>
      <c r="I771">
        <v>16004.14181757643</v>
      </c>
    </row>
    <row r="772" spans="1:9">
      <c r="A772" s="2">
        <v>44469</v>
      </c>
      <c r="B772">
        <v>17574.75166313725</v>
      </c>
      <c r="C772" t="s">
        <v>10</v>
      </c>
      <c r="D772" t="s">
        <v>3</v>
      </c>
      <c r="E772">
        <v>0.7574751663137249</v>
      </c>
      <c r="F772">
        <v>20137.98843209273</v>
      </c>
      <c r="G772">
        <v>37457.65937931627</v>
      </c>
      <c r="H772">
        <v>13065.62498898022</v>
      </c>
      <c r="I772">
        <v>15801.41525066398</v>
      </c>
    </row>
    <row r="773" spans="1:9">
      <c r="A773" s="2">
        <v>44470</v>
      </c>
      <c r="B773">
        <v>17629.24727441581</v>
      </c>
      <c r="C773" t="s">
        <v>10</v>
      </c>
      <c r="E773">
        <v>0.7629247274415816</v>
      </c>
      <c r="F773">
        <v>20262.87577167653</v>
      </c>
      <c r="G773">
        <v>38140.23766149099</v>
      </c>
      <c r="H773">
        <v>13065.62498898022</v>
      </c>
      <c r="I773">
        <v>15990.51857775814</v>
      </c>
    </row>
    <row r="774" spans="1:9">
      <c r="A774" s="2">
        <v>44473</v>
      </c>
      <c r="B774">
        <v>17564.71653086375</v>
      </c>
      <c r="C774" t="s">
        <v>10</v>
      </c>
      <c r="E774">
        <v>0.7564716530863749</v>
      </c>
      <c r="F774">
        <v>19837.57180643484</v>
      </c>
      <c r="G774">
        <v>35794.8166303189</v>
      </c>
      <c r="H774">
        <v>13245.61589105053</v>
      </c>
      <c r="I774">
        <v>15793.80298827004</v>
      </c>
    </row>
    <row r="775" spans="1:9">
      <c r="A775" s="2">
        <v>44474</v>
      </c>
      <c r="B775">
        <v>17659.55548778465</v>
      </c>
      <c r="C775" t="s">
        <v>10</v>
      </c>
      <c r="E775">
        <v>0.7659555487784651</v>
      </c>
      <c r="F775">
        <v>20105.35982755363</v>
      </c>
      <c r="G775">
        <v>37172.00399063298</v>
      </c>
      <c r="H775">
        <v>13212.88626529986</v>
      </c>
      <c r="I775">
        <v>15947.24887572939</v>
      </c>
    </row>
    <row r="776" spans="1:9">
      <c r="A776" s="2">
        <v>44475</v>
      </c>
      <c r="B776">
        <v>17853.33094169873</v>
      </c>
      <c r="C776" t="s">
        <v>10</v>
      </c>
      <c r="E776">
        <v>0.7853330941698733</v>
      </c>
      <c r="F776">
        <v>20234.18929133143</v>
      </c>
      <c r="G776">
        <v>37905.69579779261</v>
      </c>
      <c r="H776">
        <v>13417.41865639799</v>
      </c>
      <c r="I776">
        <v>16018.16440619685</v>
      </c>
    </row>
    <row r="777" spans="1:9">
      <c r="A777" s="2">
        <v>44476</v>
      </c>
      <c r="B777">
        <v>17886.19814357166</v>
      </c>
      <c r="C777" t="s">
        <v>9</v>
      </c>
      <c r="E777">
        <v>0.7886198143571659</v>
      </c>
      <c r="F777">
        <v>20419.84238898008</v>
      </c>
      <c r="G777">
        <v>38931.06677127673</v>
      </c>
      <c r="H777">
        <v>13345.83505241889</v>
      </c>
      <c r="I777">
        <v>16155.98123371811</v>
      </c>
    </row>
    <row r="778" spans="1:9">
      <c r="A778" s="2">
        <v>44477</v>
      </c>
      <c r="B778">
        <v>17775.73497012584</v>
      </c>
      <c r="C778" t="s">
        <v>10</v>
      </c>
      <c r="E778">
        <v>0.7775734970125836</v>
      </c>
      <c r="F778">
        <v>20318.01621183169</v>
      </c>
      <c r="G778">
        <v>38332.68730153675</v>
      </c>
      <c r="H778">
        <v>13247.6567541549</v>
      </c>
      <c r="I778">
        <v>16125.53607390339</v>
      </c>
    </row>
    <row r="779" spans="1:9">
      <c r="A779" s="2">
        <v>44480</v>
      </c>
      <c r="B779">
        <v>17586.68296888412</v>
      </c>
      <c r="C779" t="s">
        <v>10</v>
      </c>
      <c r="E779">
        <v>0.758668296888412</v>
      </c>
      <c r="F779">
        <v>20162.18170076161</v>
      </c>
      <c r="G779">
        <v>37481.72097124556</v>
      </c>
      <c r="H779">
        <v>13067.66849683159</v>
      </c>
      <c r="I779">
        <v>16008.149568055</v>
      </c>
    </row>
    <row r="780" spans="1:9">
      <c r="A780" s="2">
        <v>44481</v>
      </c>
      <c r="B780">
        <v>17615.14860954953</v>
      </c>
      <c r="C780" t="s">
        <v>10</v>
      </c>
      <c r="E780">
        <v>0.7615148609549527</v>
      </c>
      <c r="F780">
        <v>20091.85906457037</v>
      </c>
      <c r="G780">
        <v>37099.83118578637</v>
      </c>
      <c r="H780">
        <v>13155.61867685071</v>
      </c>
      <c r="I780">
        <v>15976.10053009664</v>
      </c>
    </row>
    <row r="781" spans="1:9">
      <c r="A781" s="2">
        <v>44482</v>
      </c>
      <c r="B781">
        <v>17788.52771374931</v>
      </c>
      <c r="C781" t="s">
        <v>10</v>
      </c>
      <c r="E781">
        <v>0.7788527713749307</v>
      </c>
      <c r="F781">
        <v>20252.75548142774</v>
      </c>
      <c r="G781">
        <v>37968.84490711866</v>
      </c>
      <c r="H781">
        <v>13309.01929254781</v>
      </c>
      <c r="I781">
        <v>16027.37925014742</v>
      </c>
    </row>
    <row r="782" spans="1:9">
      <c r="A782" s="2">
        <v>44483</v>
      </c>
      <c r="B782">
        <v>18061.3317638531</v>
      </c>
      <c r="C782" t="s">
        <v>9</v>
      </c>
      <c r="E782">
        <v>0.8061331763853101</v>
      </c>
      <c r="F782">
        <v>20625.74310977786</v>
      </c>
      <c r="G782">
        <v>40064.69814912489</v>
      </c>
      <c r="H782">
        <v>13472.64538174278</v>
      </c>
      <c r="I782">
        <v>16296.61295165961</v>
      </c>
    </row>
    <row r="783" spans="1:9">
      <c r="A783" s="2">
        <v>44484</v>
      </c>
      <c r="B783">
        <v>18091.90400942046</v>
      </c>
      <c r="C783" t="s">
        <v>9</v>
      </c>
      <c r="E783">
        <v>0.8091904009420461</v>
      </c>
      <c r="F783">
        <v>20755.69763713759</v>
      </c>
      <c r="G783">
        <v>40807.4112576168</v>
      </c>
      <c r="H783">
        <v>13433.78699560267</v>
      </c>
      <c r="I783">
        <v>16423.61494684771</v>
      </c>
    </row>
    <row r="784" spans="1:9">
      <c r="A784" s="2">
        <v>44487</v>
      </c>
      <c r="B784">
        <v>18096.3130917915</v>
      </c>
      <c r="C784" t="s">
        <v>9</v>
      </c>
      <c r="E784">
        <v>0.8096313091791496</v>
      </c>
      <c r="F784">
        <v>20964.41189722166</v>
      </c>
      <c r="G784">
        <v>42031.23888947014</v>
      </c>
      <c r="H784">
        <v>13304.92786893339</v>
      </c>
      <c r="I784">
        <v>16473.69691707911</v>
      </c>
    </row>
    <row r="785" spans="1:9">
      <c r="A785" s="2">
        <v>44488</v>
      </c>
      <c r="B785">
        <v>18278.34003038646</v>
      </c>
      <c r="C785" t="s">
        <v>9</v>
      </c>
      <c r="E785">
        <v>0.8278340030386462</v>
      </c>
      <c r="F785">
        <v>21123.05994757803</v>
      </c>
      <c r="G785">
        <v>42954.38041879619</v>
      </c>
      <c r="H785">
        <v>13472.64538174278</v>
      </c>
      <c r="I785">
        <v>16601.90084843468</v>
      </c>
    </row>
    <row r="786" spans="1:9">
      <c r="A786" s="2">
        <v>44489</v>
      </c>
      <c r="B786">
        <v>18409.37476364573</v>
      </c>
      <c r="C786" t="s">
        <v>9</v>
      </c>
      <c r="E786">
        <v>0.8409374763645734</v>
      </c>
      <c r="F786">
        <v>21095.49324882621</v>
      </c>
      <c r="G786">
        <v>42819.0656871883</v>
      </c>
      <c r="H786">
        <v>13685.36150165209</v>
      </c>
      <c r="I786">
        <v>16666.40734926268</v>
      </c>
    </row>
    <row r="787" spans="1:9">
      <c r="A787" s="2">
        <v>44490</v>
      </c>
      <c r="B787">
        <v>18465.5913213133</v>
      </c>
      <c r="C787" t="s">
        <v>9</v>
      </c>
      <c r="E787">
        <v>0.8465591321313295</v>
      </c>
      <c r="F787">
        <v>21224.32447326689</v>
      </c>
      <c r="G787">
        <v>43585.84278179776</v>
      </c>
      <c r="H787">
        <v>13685.36150165209</v>
      </c>
      <c r="I787">
        <v>16707.27058578245</v>
      </c>
    </row>
    <row r="788" spans="1:9">
      <c r="A788" s="2">
        <v>44491</v>
      </c>
      <c r="B788">
        <v>18434.54372483689</v>
      </c>
      <c r="C788" t="s">
        <v>9</v>
      </c>
      <c r="E788">
        <v>0.8434543724836892</v>
      </c>
      <c r="F788">
        <v>21045.98692989516</v>
      </c>
      <c r="G788">
        <v>42482.28480257883</v>
      </c>
      <c r="H788">
        <v>13754.90424252683</v>
      </c>
      <c r="I788">
        <v>16690.44477602496</v>
      </c>
    </row>
    <row r="789" spans="1:9">
      <c r="A789" s="2">
        <v>44494</v>
      </c>
      <c r="B789">
        <v>18488.66924647638</v>
      </c>
      <c r="C789" t="s">
        <v>9</v>
      </c>
      <c r="E789">
        <v>0.8488669246476377</v>
      </c>
      <c r="F789">
        <v>21261.45157147085</v>
      </c>
      <c r="G789">
        <v>43757.23314198183</v>
      </c>
      <c r="H789">
        <v>13695.58697514996</v>
      </c>
      <c r="I789">
        <v>16776.98288349543</v>
      </c>
    </row>
    <row r="790" spans="1:9">
      <c r="A790" s="2">
        <v>44495</v>
      </c>
      <c r="B790">
        <v>18567.4031028784</v>
      </c>
      <c r="C790" t="s">
        <v>9</v>
      </c>
      <c r="E790">
        <v>0.8567403102878397</v>
      </c>
      <c r="F790">
        <v>21328.39901691627</v>
      </c>
      <c r="G790">
        <v>44166.19401400265</v>
      </c>
      <c r="H790">
        <v>13769.21761330978</v>
      </c>
      <c r="I790">
        <v>16793.01258882269</v>
      </c>
    </row>
    <row r="791" spans="1:9">
      <c r="A791" s="2">
        <v>44496</v>
      </c>
      <c r="B791">
        <v>18527.10321209626</v>
      </c>
      <c r="C791" t="s">
        <v>9</v>
      </c>
      <c r="E791">
        <v>0.8527103212096263</v>
      </c>
      <c r="F791">
        <v>21377.90181452156</v>
      </c>
      <c r="G791">
        <v>44514.98414688249</v>
      </c>
      <c r="H791">
        <v>13677.17953600559</v>
      </c>
      <c r="I791">
        <v>16720.09253482244</v>
      </c>
    </row>
    <row r="792" spans="1:9">
      <c r="A792" s="2">
        <v>44497</v>
      </c>
      <c r="B792">
        <v>18691.22604087641</v>
      </c>
      <c r="C792" t="s">
        <v>9</v>
      </c>
      <c r="E792">
        <v>0.8691226040876405</v>
      </c>
      <c r="F792">
        <v>21615.31311892802</v>
      </c>
      <c r="G792">
        <v>45976.36792544306</v>
      </c>
      <c r="H792">
        <v>13767.17410545841</v>
      </c>
      <c r="I792">
        <v>16883.55585359769</v>
      </c>
    </row>
    <row r="793" spans="1:9">
      <c r="A793" s="2">
        <v>44498</v>
      </c>
      <c r="B793">
        <v>18682.59805128738</v>
      </c>
      <c r="C793" t="s">
        <v>9</v>
      </c>
      <c r="E793">
        <v>0.868259805128738</v>
      </c>
      <c r="F793">
        <v>21721.63778974129</v>
      </c>
      <c r="G793">
        <v>46655.94389555019</v>
      </c>
      <c r="H793">
        <v>13685.36150165209</v>
      </c>
      <c r="I793">
        <v>16913.60685095836</v>
      </c>
    </row>
    <row r="794" spans="1:9">
      <c r="A794" s="2">
        <v>44501</v>
      </c>
      <c r="B794">
        <v>18748.01720137479</v>
      </c>
      <c r="C794" t="s">
        <v>9</v>
      </c>
      <c r="E794">
        <v>0.8748017201374794</v>
      </c>
      <c r="F794">
        <v>21795.89902880075</v>
      </c>
      <c r="G794">
        <v>47116.01110999117</v>
      </c>
      <c r="H794">
        <v>13734.44976920174</v>
      </c>
      <c r="I794">
        <v>16949.26169741912</v>
      </c>
    </row>
    <row r="795" spans="1:9">
      <c r="A795" s="2">
        <v>44502</v>
      </c>
      <c r="B795">
        <v>18796.03843378182</v>
      </c>
      <c r="C795" t="s">
        <v>9</v>
      </c>
      <c r="E795">
        <v>0.8796038433781819</v>
      </c>
      <c r="F795">
        <v>21887.03622158928</v>
      </c>
      <c r="G795">
        <v>47744.46158417212</v>
      </c>
      <c r="H795">
        <v>13746.72051371566</v>
      </c>
      <c r="I795">
        <v>17014.96754124054</v>
      </c>
    </row>
    <row r="796" spans="1:9">
      <c r="A796" s="2">
        <v>44503</v>
      </c>
      <c r="B796">
        <v>18863.03347533465</v>
      </c>
      <c r="C796" t="s">
        <v>9</v>
      </c>
      <c r="E796">
        <v>0.8863033475334654</v>
      </c>
      <c r="F796">
        <v>22119.38033821982</v>
      </c>
      <c r="G796">
        <v>49259.97795910296</v>
      </c>
      <c r="H796">
        <v>13695.58697514996</v>
      </c>
      <c r="I796">
        <v>17117.53276086423</v>
      </c>
    </row>
    <row r="797" spans="1:9">
      <c r="A797" s="2">
        <v>44504</v>
      </c>
      <c r="B797">
        <v>18935.86063352621</v>
      </c>
      <c r="C797" t="s">
        <v>9</v>
      </c>
      <c r="E797">
        <v>0.8935860633526209</v>
      </c>
      <c r="F797">
        <v>22402.92101014864</v>
      </c>
      <c r="G797">
        <v>51097.22056291675</v>
      </c>
      <c r="H797">
        <v>13619.90842122709</v>
      </c>
      <c r="I797">
        <v>17197.66443186928</v>
      </c>
    </row>
    <row r="798" spans="1:9">
      <c r="A798" s="2">
        <v>44505</v>
      </c>
      <c r="B798">
        <v>19031.85553683364</v>
      </c>
      <c r="C798" t="s">
        <v>9</v>
      </c>
      <c r="E798">
        <v>0.9031855536833637</v>
      </c>
      <c r="F798">
        <v>22424.30073953123</v>
      </c>
      <c r="G798">
        <v>51286.64873738892</v>
      </c>
      <c r="H798">
        <v>13748.7684294787</v>
      </c>
      <c r="I798">
        <v>17256.15476892485</v>
      </c>
    </row>
    <row r="799" spans="1:9">
      <c r="A799" s="2">
        <v>44508</v>
      </c>
      <c r="B799">
        <v>18881.03760377739</v>
      </c>
      <c r="C799" t="s">
        <v>9</v>
      </c>
      <c r="E799">
        <v>0.8881037603777393</v>
      </c>
      <c r="F799">
        <v>22393.92226215601</v>
      </c>
      <c r="G799">
        <v>51076.16607143157</v>
      </c>
      <c r="H799">
        <v>13544.23251205123</v>
      </c>
      <c r="I799">
        <v>17276.98962574794</v>
      </c>
    </row>
    <row r="800" spans="1:9">
      <c r="A800" s="2">
        <v>44509</v>
      </c>
      <c r="B800">
        <v>18860.54829899985</v>
      </c>
      <c r="C800" t="s">
        <v>9</v>
      </c>
      <c r="E800">
        <v>0.8860548298999853</v>
      </c>
      <c r="F800">
        <v>22239.77974811605</v>
      </c>
      <c r="G800">
        <v>50023.73358813881</v>
      </c>
      <c r="H800">
        <v>13613.77613450831</v>
      </c>
      <c r="I800">
        <v>17216.49217198553</v>
      </c>
    </row>
    <row r="801" spans="1:9">
      <c r="A801" s="2">
        <v>44510</v>
      </c>
      <c r="B801">
        <v>18792.202333879</v>
      </c>
      <c r="C801" t="s">
        <v>9</v>
      </c>
      <c r="E801">
        <v>0.8792202333879002</v>
      </c>
      <c r="F801">
        <v>21912.91972662539</v>
      </c>
      <c r="G801">
        <v>47831.66749705096</v>
      </c>
      <c r="H801">
        <v>13724.22341412154</v>
      </c>
      <c r="I801">
        <v>17077.86757075086</v>
      </c>
    </row>
    <row r="802" spans="1:9">
      <c r="A802" s="2">
        <v>44511</v>
      </c>
      <c r="B802">
        <v>18762.31434499572</v>
      </c>
      <c r="C802" t="s">
        <v>9</v>
      </c>
      <c r="E802">
        <v>0.8762314344995716</v>
      </c>
      <c r="F802">
        <v>21973.67668137583</v>
      </c>
      <c r="G802">
        <v>48219.56430083358</v>
      </c>
      <c r="H802">
        <v>13640.36465771684</v>
      </c>
      <c r="I802">
        <v>17083.47530961201</v>
      </c>
    </row>
    <row r="803" spans="1:9">
      <c r="A803" s="2">
        <v>44512</v>
      </c>
      <c r="B803">
        <v>18857.70464542419</v>
      </c>
      <c r="C803" t="s">
        <v>9</v>
      </c>
      <c r="E803">
        <v>0.8857704645424187</v>
      </c>
      <c r="F803">
        <v>22204.89573442443</v>
      </c>
      <c r="G803">
        <v>49750.10660123191</v>
      </c>
      <c r="H803">
        <v>13632.18092890567</v>
      </c>
      <c r="I803">
        <v>17210.48119456118</v>
      </c>
    </row>
    <row r="804" spans="1:9">
      <c r="A804" s="2">
        <v>44515</v>
      </c>
      <c r="B804">
        <v>18976.55020115837</v>
      </c>
      <c r="C804" t="s">
        <v>9</v>
      </c>
      <c r="E804">
        <v>0.8976550201158373</v>
      </c>
      <c r="F804">
        <v>22199.83030731138</v>
      </c>
      <c r="G804">
        <v>49735.07109901141</v>
      </c>
      <c r="H804">
        <v>13812.17447572298</v>
      </c>
      <c r="I804">
        <v>17218.49150917024</v>
      </c>
    </row>
    <row r="805" spans="1:9">
      <c r="A805" s="2">
        <v>44516</v>
      </c>
      <c r="B805">
        <v>19001.51098155147</v>
      </c>
      <c r="C805" t="s">
        <v>9</v>
      </c>
      <c r="E805">
        <v>0.9001510981551466</v>
      </c>
      <c r="F805">
        <v>22357.91670620822</v>
      </c>
      <c r="G805">
        <v>50763.44199037489</v>
      </c>
      <c r="H805">
        <v>13746.72051371566</v>
      </c>
      <c r="I805">
        <v>17284.20124275273</v>
      </c>
    </row>
    <row r="806" spans="1:9">
      <c r="A806" s="2">
        <v>44517</v>
      </c>
      <c r="B806">
        <v>19014.9195043445</v>
      </c>
      <c r="C806" t="s">
        <v>9</v>
      </c>
      <c r="E806">
        <v>0.9014919504344501</v>
      </c>
      <c r="F806">
        <v>22369.73075415001</v>
      </c>
      <c r="G806">
        <v>50823.58399925685</v>
      </c>
      <c r="H806">
        <v>13758.99213981191</v>
      </c>
      <c r="I806">
        <v>17242.53412228061</v>
      </c>
    </row>
    <row r="807" spans="1:9">
      <c r="A807" s="2">
        <v>44518</v>
      </c>
      <c r="B807">
        <v>19067.91308570913</v>
      </c>
      <c r="C807" t="s">
        <v>9</v>
      </c>
      <c r="E807">
        <v>0.9067913085709129</v>
      </c>
      <c r="F807">
        <v>22601.51145865814</v>
      </c>
      <c r="G807">
        <v>52378.18310320795</v>
      </c>
      <c r="H807">
        <v>13687.40589108579</v>
      </c>
      <c r="I807">
        <v>17302.2302852647</v>
      </c>
    </row>
    <row r="808" spans="1:9">
      <c r="A808" s="2">
        <v>44519</v>
      </c>
      <c r="B808">
        <v>19175.17349537418</v>
      </c>
      <c r="C808" t="s">
        <v>9</v>
      </c>
      <c r="E808">
        <v>0.9175173495374183</v>
      </c>
      <c r="F808">
        <v>22727.52562248676</v>
      </c>
      <c r="G808">
        <v>53265.23463882833</v>
      </c>
      <c r="H808">
        <v>13765.12883444236</v>
      </c>
      <c r="I808">
        <v>17269.77800874315</v>
      </c>
    </row>
    <row r="809" spans="1:9">
      <c r="A809" s="2">
        <v>44522</v>
      </c>
      <c r="B809">
        <v>19116.44332577392</v>
      </c>
      <c r="C809" t="s">
        <v>9</v>
      </c>
      <c r="E809">
        <v>0.9116443325773922</v>
      </c>
      <c r="F809">
        <v>22463.68148622484</v>
      </c>
      <c r="G809">
        <v>51418.96115692922</v>
      </c>
      <c r="H809">
        <v>13848.98847242939</v>
      </c>
      <c r="I809">
        <v>17224.10443437947</v>
      </c>
    </row>
    <row r="810" spans="1:9">
      <c r="A810" s="2">
        <v>44523</v>
      </c>
      <c r="B810">
        <v>19081.39626622423</v>
      </c>
      <c r="C810" t="s">
        <v>9</v>
      </c>
      <c r="E810">
        <v>0.9081396266224233</v>
      </c>
      <c r="F810">
        <v>22361.29365761692</v>
      </c>
      <c r="G810">
        <v>50718.34027208992</v>
      </c>
      <c r="H810">
        <v>13863.30801428869</v>
      </c>
      <c r="I810">
        <v>17246.54187275918</v>
      </c>
    </row>
    <row r="811" spans="1:9">
      <c r="A811" s="2">
        <v>44524</v>
      </c>
      <c r="B811">
        <v>19118.3176570303</v>
      </c>
      <c r="C811" t="s">
        <v>9</v>
      </c>
      <c r="E811">
        <v>0.9118317657030304</v>
      </c>
      <c r="F811">
        <v>22433.29948752386</v>
      </c>
      <c r="G811">
        <v>51187.41921111019</v>
      </c>
      <c r="H811">
        <v>13871.48733518818</v>
      </c>
      <c r="I811">
        <v>17289.01028400961</v>
      </c>
    </row>
    <row r="812" spans="1:9">
      <c r="A812" s="2">
        <v>44526</v>
      </c>
      <c r="B812">
        <v>18786.91781091171</v>
      </c>
      <c r="C812" t="s">
        <v>9</v>
      </c>
      <c r="E812">
        <v>0.8786917810911705</v>
      </c>
      <c r="F812">
        <v>22007.99376161927</v>
      </c>
      <c r="G812">
        <v>48363.89075702078</v>
      </c>
      <c r="H812">
        <v>13654.68155482913</v>
      </c>
      <c r="I812">
        <v>16912.80296700601</v>
      </c>
    </row>
    <row r="813" spans="1:9">
      <c r="A813" s="2">
        <v>44529</v>
      </c>
      <c r="B813">
        <v>19131.51969553821</v>
      </c>
      <c r="C813" t="s">
        <v>9</v>
      </c>
      <c r="E813">
        <v>0.9131519695538208</v>
      </c>
      <c r="F813">
        <v>22485.62110640408</v>
      </c>
      <c r="G813">
        <v>51367.85481450906</v>
      </c>
      <c r="H813">
        <v>13857.17043807589</v>
      </c>
      <c r="I813">
        <v>17117.13211547508</v>
      </c>
    </row>
    <row r="814" spans="1:9">
      <c r="A814" s="2">
        <v>44530</v>
      </c>
      <c r="B814">
        <v>18715.04804105471</v>
      </c>
      <c r="C814" t="s">
        <v>9</v>
      </c>
      <c r="E814">
        <v>0.8715048041054714</v>
      </c>
      <c r="F814">
        <v>22155.38941549338</v>
      </c>
      <c r="G814">
        <v>49160.73885607122</v>
      </c>
      <c r="H814">
        <v>13452.19002683537</v>
      </c>
      <c r="I814">
        <v>16789.40807690732</v>
      </c>
    </row>
    <row r="815" spans="1:9">
      <c r="A815" s="2">
        <v>44531</v>
      </c>
      <c r="B815">
        <v>18567.08076754723</v>
      </c>
      <c r="C815" t="s">
        <v>9</v>
      </c>
      <c r="E815">
        <v>0.856708076754723</v>
      </c>
      <c r="F815">
        <v>21778.45966294926</v>
      </c>
      <c r="G815">
        <v>46637.9060812621</v>
      </c>
      <c r="H815">
        <v>13476.7368053572</v>
      </c>
      <c r="I815">
        <v>16596.29440616055</v>
      </c>
    </row>
    <row r="816" spans="1:9">
      <c r="A816" s="2">
        <v>44532</v>
      </c>
      <c r="B816">
        <v>18751.12595632652</v>
      </c>
      <c r="C816" t="s">
        <v>9</v>
      </c>
      <c r="E816">
        <v>0.875112595632652</v>
      </c>
      <c r="F816">
        <v>21935.42275892704</v>
      </c>
      <c r="G816">
        <v>47515.92673879718</v>
      </c>
      <c r="H816">
        <v>13648.54838652801</v>
      </c>
      <c r="I816">
        <v>16849.50358869355</v>
      </c>
    </row>
    <row r="817" spans="1:9">
      <c r="A817" s="2">
        <v>44533</v>
      </c>
      <c r="B817">
        <v>18676.84767900014</v>
      </c>
      <c r="C817" t="s">
        <v>10</v>
      </c>
      <c r="E817">
        <v>0.8676847679000144</v>
      </c>
      <c r="F817">
        <v>21553.99099139229</v>
      </c>
      <c r="G817">
        <v>45128.41348397247</v>
      </c>
      <c r="H817">
        <v>13785.58154460278</v>
      </c>
      <c r="I817">
        <v>16700.46220734086</v>
      </c>
    </row>
    <row r="818" spans="1:9">
      <c r="A818" s="2">
        <v>44536</v>
      </c>
      <c r="B818">
        <v>18893.90096484394</v>
      </c>
      <c r="C818" t="s">
        <v>9</v>
      </c>
      <c r="E818">
        <v>0.8893900964843935</v>
      </c>
      <c r="F818">
        <v>21726.70497751722</v>
      </c>
      <c r="G818">
        <v>46183.85306770932</v>
      </c>
      <c r="H818">
        <v>13996.25239349604</v>
      </c>
      <c r="I818">
        <v>16899.98231455305</v>
      </c>
    </row>
    <row r="819" spans="1:9">
      <c r="A819" s="2">
        <v>44537</v>
      </c>
      <c r="B819">
        <v>19249.5529130352</v>
      </c>
      <c r="C819" t="s">
        <v>9</v>
      </c>
      <c r="E819">
        <v>0.9249552913035202</v>
      </c>
      <c r="F819">
        <v>22380.97610798075</v>
      </c>
      <c r="G819">
        <v>50348.48607097188</v>
      </c>
      <c r="H819">
        <v>14100.56386006115</v>
      </c>
      <c r="I819">
        <v>17247.34057036344</v>
      </c>
    </row>
    <row r="820" spans="1:9">
      <c r="A820" s="2">
        <v>44538</v>
      </c>
      <c r="B820">
        <v>19283.6232052524</v>
      </c>
      <c r="C820" t="s">
        <v>9</v>
      </c>
      <c r="E820">
        <v>0.9283623205252398</v>
      </c>
      <c r="F820">
        <v>22481.11733075056</v>
      </c>
      <c r="G820">
        <v>51049.11174418768</v>
      </c>
      <c r="H820">
        <v>14086.24960769586</v>
      </c>
      <c r="I820">
        <v>17295.82384879928</v>
      </c>
    </row>
    <row r="821" spans="1:9">
      <c r="A821" s="2">
        <v>44539</v>
      </c>
      <c r="B821">
        <v>19126.89640558501</v>
      </c>
      <c r="C821" t="s">
        <v>9</v>
      </c>
      <c r="E821">
        <v>0.9126896405585008</v>
      </c>
      <c r="F821">
        <v>22150.32398838033</v>
      </c>
      <c r="G821">
        <v>48845.00288619394</v>
      </c>
      <c r="H821">
        <v>14067.83864222215</v>
      </c>
      <c r="I821">
        <v>17178.02891803962</v>
      </c>
    </row>
    <row r="822" spans="1:9">
      <c r="A822" s="2">
        <v>44540</v>
      </c>
      <c r="B822">
        <v>19282.86274820747</v>
      </c>
      <c r="C822" t="s">
        <v>9</v>
      </c>
      <c r="E822">
        <v>0.9282862748207474</v>
      </c>
      <c r="F822">
        <v>22391.10696220684</v>
      </c>
      <c r="G822">
        <v>50357.50258392767</v>
      </c>
      <c r="H822">
        <v>14143.51807772735</v>
      </c>
      <c r="I822">
        <v>17341.89547537807</v>
      </c>
    </row>
    <row r="823" spans="1:9">
      <c r="A823" s="2">
        <v>44543</v>
      </c>
      <c r="B823">
        <v>19258.63374707792</v>
      </c>
      <c r="C823" t="s">
        <v>9</v>
      </c>
      <c r="E823">
        <v>0.9258633747077918</v>
      </c>
      <c r="F823">
        <v>22067.62213146201</v>
      </c>
      <c r="G823">
        <v>48192.49560846019</v>
      </c>
      <c r="H823">
        <v>14317.37140358487</v>
      </c>
      <c r="I823">
        <v>17188.04634935552</v>
      </c>
    </row>
    <row r="824" spans="1:9">
      <c r="A824" s="2">
        <v>44544</v>
      </c>
      <c r="B824">
        <v>19101.19451317446</v>
      </c>
      <c r="C824" t="s">
        <v>9</v>
      </c>
      <c r="E824">
        <v>0.9101194513174458</v>
      </c>
      <c r="F824">
        <v>21839.22013902546</v>
      </c>
      <c r="G824">
        <v>46758.18052227301</v>
      </c>
      <c r="H824">
        <v>14231.4691393288</v>
      </c>
      <c r="I824">
        <v>17071.05789572225</v>
      </c>
    </row>
    <row r="825" spans="1:9">
      <c r="A825" s="2">
        <v>44545</v>
      </c>
      <c r="B825">
        <v>19475.26538042416</v>
      </c>
      <c r="C825" t="s">
        <v>9</v>
      </c>
      <c r="E825">
        <v>0.9475265380424163</v>
      </c>
      <c r="F825">
        <v>22337.09862828516</v>
      </c>
      <c r="G825">
        <v>49852.33843957823</v>
      </c>
      <c r="H825">
        <v>14464.63532465151</v>
      </c>
      <c r="I825">
        <v>17337.88642831248</v>
      </c>
    </row>
    <row r="826" spans="1:9">
      <c r="A826" s="2">
        <v>44546</v>
      </c>
      <c r="B826">
        <v>19274.14723246837</v>
      </c>
      <c r="C826" t="s">
        <v>9</v>
      </c>
      <c r="E826">
        <v>0.927414723246837</v>
      </c>
      <c r="F826">
        <v>21762.71053346501</v>
      </c>
      <c r="G826">
        <v>46048.53833610141</v>
      </c>
      <c r="H826">
        <v>14538.26596281133</v>
      </c>
      <c r="I826">
        <v>17181.23537773988</v>
      </c>
    </row>
    <row r="827" spans="1:9">
      <c r="A827" s="2">
        <v>44547</v>
      </c>
      <c r="B827">
        <v>19079.58054710209</v>
      </c>
      <c r="C827" t="s">
        <v>9</v>
      </c>
      <c r="E827">
        <v>0.9079580547102091</v>
      </c>
      <c r="F827">
        <v>21654.13573548787</v>
      </c>
      <c r="G827">
        <v>45344.90556244151</v>
      </c>
      <c r="H827">
        <v>14319.41579301857</v>
      </c>
      <c r="I827">
        <v>17002.94947615291</v>
      </c>
    </row>
    <row r="828" spans="1:9">
      <c r="A828" s="2">
        <v>44550</v>
      </c>
      <c r="B828">
        <v>18997.07062230715</v>
      </c>
      <c r="C828" t="s">
        <v>10</v>
      </c>
      <c r="E828">
        <v>0.8997070622307146</v>
      </c>
      <c r="F828">
        <v>21444.07808962443</v>
      </c>
      <c r="G828">
        <v>43988.77987617737</v>
      </c>
      <c r="H828">
        <v>14333.02125318692</v>
      </c>
      <c r="I828">
        <v>16819.05324253075</v>
      </c>
    </row>
    <row r="829" spans="1:9">
      <c r="A829" s="2">
        <v>44551</v>
      </c>
      <c r="B829">
        <v>19192.62724512355</v>
      </c>
      <c r="C829" t="s">
        <v>9</v>
      </c>
      <c r="E829">
        <v>0.9192627245123548</v>
      </c>
      <c r="F829">
        <v>21924.0066207967</v>
      </c>
      <c r="G829">
        <v>46929.57567083359</v>
      </c>
      <c r="H829">
        <v>14312.40721345929</v>
      </c>
      <c r="I829">
        <v>17117.54313356039</v>
      </c>
    </row>
    <row r="830" spans="1:9">
      <c r="A830" s="2">
        <v>44552</v>
      </c>
      <c r="B830">
        <v>19350.72943643898</v>
      </c>
      <c r="C830" t="s">
        <v>9</v>
      </c>
      <c r="E830">
        <v>0.9350729436438983</v>
      </c>
      <c r="F830">
        <v>22191.00762560701</v>
      </c>
      <c r="G830">
        <v>48604.4396390426</v>
      </c>
      <c r="H830">
        <v>14374.25197738918</v>
      </c>
      <c r="I830">
        <v>17290.45079218874</v>
      </c>
    </row>
    <row r="831" spans="1:9">
      <c r="A831" s="2">
        <v>44553</v>
      </c>
      <c r="B831">
        <v>19422.3454848401</v>
      </c>
      <c r="C831" t="s">
        <v>9</v>
      </c>
      <c r="E831">
        <v>0.9422345484840098</v>
      </c>
      <c r="F831">
        <v>22358.30933403102</v>
      </c>
      <c r="G831">
        <v>49759.1231141877</v>
      </c>
      <c r="H831">
        <v>14372.18907472644</v>
      </c>
      <c r="I831">
        <v>17397.0107964208</v>
      </c>
    </row>
    <row r="832" spans="1:9">
      <c r="A832" s="2">
        <v>44557</v>
      </c>
      <c r="B832">
        <v>19630.72485708497</v>
      </c>
      <c r="C832" t="s">
        <v>9</v>
      </c>
      <c r="E832">
        <v>0.9630724857084967</v>
      </c>
      <c r="F832">
        <v>22727.82845650256</v>
      </c>
      <c r="G832">
        <v>52137.62943280962</v>
      </c>
      <c r="H832">
        <v>14442.27487031924</v>
      </c>
      <c r="I832">
        <v>17645.11272268234</v>
      </c>
    </row>
    <row r="833" spans="1:9">
      <c r="A833" s="2">
        <v>44558</v>
      </c>
      <c r="B833">
        <v>19672.104618026</v>
      </c>
      <c r="C833" t="s">
        <v>9</v>
      </c>
      <c r="E833">
        <v>0.9672104618026003</v>
      </c>
      <c r="F833">
        <v>22622.48975690352</v>
      </c>
      <c r="G833">
        <v>51524.20967247266</v>
      </c>
      <c r="H833">
        <v>14572.14517192619</v>
      </c>
      <c r="I833">
        <v>17631.84345112048</v>
      </c>
    </row>
    <row r="834" spans="1:9">
      <c r="A834" s="2">
        <v>44559</v>
      </c>
      <c r="B834">
        <v>19723.31522204238</v>
      </c>
      <c r="C834" t="s">
        <v>9</v>
      </c>
      <c r="E834">
        <v>0.9723315222042377</v>
      </c>
      <c r="F834">
        <v>22619.1145661577</v>
      </c>
      <c r="G834">
        <v>51443.01796048202</v>
      </c>
      <c r="H834">
        <v>14650.47817025823</v>
      </c>
      <c r="I834">
        <v>17653.1554519669</v>
      </c>
    </row>
    <row r="835" spans="1:9">
      <c r="A835" s="2">
        <v>44560</v>
      </c>
      <c r="B835">
        <v>19729.863347445</v>
      </c>
      <c r="C835" t="s">
        <v>9</v>
      </c>
      <c r="E835">
        <v>0.9729863347445002</v>
      </c>
      <c r="F835">
        <v>22551.51391478286</v>
      </c>
      <c r="G835">
        <v>50961.91061968535</v>
      </c>
      <c r="H835">
        <v>14704.07396828419</v>
      </c>
      <c r="I835">
        <v>17603.29260494186</v>
      </c>
    </row>
    <row r="836" spans="1:9">
      <c r="A836" s="2">
        <v>44561</v>
      </c>
      <c r="B836">
        <v>19729.863347445</v>
      </c>
      <c r="C836" t="s">
        <v>9</v>
      </c>
      <c r="D836" t="s">
        <v>3</v>
      </c>
      <c r="E836">
        <v>0.9729863347445002</v>
      </c>
      <c r="F836">
        <v>22410.69257611214</v>
      </c>
      <c r="G836">
        <v>50014.71228680652</v>
      </c>
      <c r="H836">
        <v>14755.6139163061</v>
      </c>
      <c r="I836">
        <v>17555.04141558259</v>
      </c>
    </row>
    <row r="837" spans="1:9">
      <c r="A837" s="2">
        <v>44564</v>
      </c>
      <c r="B837">
        <v>19726.9796858753</v>
      </c>
      <c r="C837" t="s">
        <v>9</v>
      </c>
      <c r="E837">
        <v>0.9726979685875303</v>
      </c>
      <c r="F837">
        <v>22626.43364176039</v>
      </c>
      <c r="G837">
        <v>51458.048674326</v>
      </c>
      <c r="H837">
        <v>14609.25273554998</v>
      </c>
      <c r="I837">
        <v>17662.80594915615</v>
      </c>
    </row>
    <row r="838" spans="1:9">
      <c r="A838" s="2">
        <v>44565</v>
      </c>
      <c r="B838">
        <v>19567.47389872152</v>
      </c>
      <c r="C838" t="s">
        <v>9</v>
      </c>
      <c r="E838">
        <v>0.9567473898721517</v>
      </c>
      <c r="F838">
        <v>22332.95754918544</v>
      </c>
      <c r="G838">
        <v>49458.42743490741</v>
      </c>
      <c r="H838">
        <v>14563.8997323516</v>
      </c>
      <c r="I838">
        <v>17655.56969699799</v>
      </c>
    </row>
    <row r="839" spans="1:9">
      <c r="A839" s="2">
        <v>44566</v>
      </c>
      <c r="B839">
        <v>19259.95303214619</v>
      </c>
      <c r="C839" t="s">
        <v>9</v>
      </c>
      <c r="E839">
        <v>0.9259953032146193</v>
      </c>
      <c r="F839">
        <v>21646.86771910878</v>
      </c>
      <c r="G839">
        <v>44908.89993992981</v>
      </c>
      <c r="H839">
        <v>14555.65517435935</v>
      </c>
      <c r="I839">
        <v>17317.3899807016</v>
      </c>
    </row>
    <row r="840" spans="1:9">
      <c r="A840" s="2">
        <v>44567</v>
      </c>
      <c r="B840">
        <v>19152.65121194732</v>
      </c>
      <c r="C840" t="s">
        <v>9</v>
      </c>
      <c r="E840">
        <v>0.9152651211947318</v>
      </c>
      <c r="F840">
        <v>21631.65735246658</v>
      </c>
      <c r="G840">
        <v>44785.6136100983</v>
      </c>
      <c r="H840">
        <v>14405.17171460712</v>
      </c>
      <c r="I840">
        <v>17294.06826997431</v>
      </c>
    </row>
    <row r="841" spans="1:9">
      <c r="A841" s="2">
        <v>44568</v>
      </c>
      <c r="B841">
        <v>19122.54396324446</v>
      </c>
      <c r="C841" t="s">
        <v>10</v>
      </c>
      <c r="E841">
        <v>0.912254396324446</v>
      </c>
      <c r="F841">
        <v>21397.32368677877</v>
      </c>
      <c r="G841">
        <v>43321.22273109364</v>
      </c>
      <c r="H841">
        <v>14514.42797648644</v>
      </c>
      <c r="I841">
        <v>17234.15168719683</v>
      </c>
    </row>
    <row r="842" spans="1:9">
      <c r="A842" s="2">
        <v>44571</v>
      </c>
      <c r="B842">
        <v>19065.3492258965</v>
      </c>
      <c r="C842" t="s">
        <v>10</v>
      </c>
      <c r="E842">
        <v>0.9065349225896497</v>
      </c>
      <c r="F842">
        <v>21411.40898983904</v>
      </c>
      <c r="G842">
        <v>43480.59905463082</v>
      </c>
      <c r="H842">
        <v>14419.60409900522</v>
      </c>
      <c r="I842">
        <v>17211.63515700891</v>
      </c>
    </row>
    <row r="843" spans="1:9">
      <c r="A843" s="2">
        <v>44572</v>
      </c>
      <c r="B843">
        <v>19120.10674394457</v>
      </c>
      <c r="C843" t="s">
        <v>9</v>
      </c>
      <c r="E843">
        <v>0.9120106743944569</v>
      </c>
      <c r="F843">
        <v>21733.05040654586</v>
      </c>
      <c r="G843">
        <v>45393.01916954708</v>
      </c>
      <c r="H843">
        <v>14289.73379739827</v>
      </c>
      <c r="I843">
        <v>17362.42693083849</v>
      </c>
    </row>
    <row r="844" spans="1:9">
      <c r="A844" s="2">
        <v>44573</v>
      </c>
      <c r="B844">
        <v>19188.36293779658</v>
      </c>
      <c r="C844" t="s">
        <v>9</v>
      </c>
      <c r="E844">
        <v>0.9188362937796577</v>
      </c>
      <c r="F844">
        <v>21819.23661530872</v>
      </c>
      <c r="G844">
        <v>45910.21171567291</v>
      </c>
      <c r="H844">
        <v>14335.08239268498</v>
      </c>
      <c r="I844">
        <v>17414.30208091844</v>
      </c>
    </row>
    <row r="845" spans="1:9">
      <c r="A845" s="2">
        <v>44574</v>
      </c>
      <c r="B845">
        <v>18994.95092901607</v>
      </c>
      <c r="C845" t="s">
        <v>10</v>
      </c>
      <c r="E845">
        <v>0.8994950929016068</v>
      </c>
      <c r="F845">
        <v>21273.4011904546</v>
      </c>
      <c r="G845">
        <v>42578.51680516647</v>
      </c>
      <c r="H845">
        <v>14405.17171460712</v>
      </c>
      <c r="I845">
        <v>17174.24029076742</v>
      </c>
    </row>
    <row r="846" spans="1:9">
      <c r="A846" s="2">
        <v>44575</v>
      </c>
      <c r="B846">
        <v>18987.06979061403</v>
      </c>
      <c r="C846" t="s">
        <v>10</v>
      </c>
      <c r="E846">
        <v>0.8987069790614033</v>
      </c>
      <c r="F846">
        <v>21405.7783899407</v>
      </c>
      <c r="G846">
        <v>43221.99799319141</v>
      </c>
      <c r="H846">
        <v>14306.22379496511</v>
      </c>
      <c r="I846">
        <v>17179.46553645769</v>
      </c>
    </row>
    <row r="847" spans="1:9">
      <c r="A847" s="2">
        <v>44579</v>
      </c>
      <c r="B847">
        <v>18638.11269974359</v>
      </c>
      <c r="C847" t="s">
        <v>10</v>
      </c>
      <c r="E847">
        <v>0.8638112699743594</v>
      </c>
      <c r="F847">
        <v>20872.89792257626</v>
      </c>
      <c r="G847">
        <v>40106.79276696576</v>
      </c>
      <c r="H847">
        <v>14135.12453232057</v>
      </c>
      <c r="I847">
        <v>16878.2839307747</v>
      </c>
    </row>
    <row r="848" spans="1:9">
      <c r="A848" s="2">
        <v>44580</v>
      </c>
      <c r="B848">
        <v>18579.9183344871</v>
      </c>
      <c r="C848" t="s">
        <v>10</v>
      </c>
      <c r="E848">
        <v>0.8579918334487098</v>
      </c>
      <c r="F848">
        <v>20643.63496599015</v>
      </c>
      <c r="G848">
        <v>38711.56280398709</v>
      </c>
      <c r="H848">
        <v>14199.03043574852</v>
      </c>
      <c r="I848">
        <v>16700.95102064737</v>
      </c>
    </row>
    <row r="849" spans="1:9">
      <c r="A849" s="2">
        <v>44581</v>
      </c>
      <c r="B849">
        <v>18474.29492371178</v>
      </c>
      <c r="C849" t="s">
        <v>11</v>
      </c>
      <c r="E849">
        <v>0.8474294923711776</v>
      </c>
      <c r="F849">
        <v>20375.5106582608</v>
      </c>
      <c r="G849">
        <v>37214.09860847385</v>
      </c>
      <c r="H849">
        <v>14217.58069123108</v>
      </c>
      <c r="I849">
        <v>16517.18314914018</v>
      </c>
    </row>
    <row r="850" spans="1:9">
      <c r="A850" s="2">
        <v>44582</v>
      </c>
      <c r="B850">
        <v>18207.6769376278</v>
      </c>
      <c r="C850" t="s">
        <v>11</v>
      </c>
      <c r="E850">
        <v>0.8207676937627804</v>
      </c>
      <c r="F850">
        <v>19810.52274257049</v>
      </c>
      <c r="G850">
        <v>34080.8459912071</v>
      </c>
      <c r="H850">
        <v>14190.7814698446</v>
      </c>
      <c r="I850">
        <v>16192.6798327299</v>
      </c>
    </row>
    <row r="851" spans="1:9">
      <c r="A851" s="2">
        <v>44585</v>
      </c>
      <c r="B851">
        <v>18156.63890240327</v>
      </c>
      <c r="C851" t="s">
        <v>11</v>
      </c>
      <c r="E851">
        <v>0.8156638902403268</v>
      </c>
      <c r="F851">
        <v>19901.21272698686</v>
      </c>
      <c r="G851">
        <v>34573.99131053316</v>
      </c>
      <c r="H851">
        <v>14054.7286313258</v>
      </c>
      <c r="I851">
        <v>16260.23849940279</v>
      </c>
    </row>
    <row r="852" spans="1:9">
      <c r="A852" s="2">
        <v>44586</v>
      </c>
      <c r="B852">
        <v>17806.09819861544</v>
      </c>
      <c r="C852" t="s">
        <v>11</v>
      </c>
      <c r="E852">
        <v>0.7806098198615443</v>
      </c>
      <c r="F852">
        <v>19439.87327452837</v>
      </c>
      <c r="G852">
        <v>32024.09223753891</v>
      </c>
      <c r="H852">
        <v>13834.15673123376</v>
      </c>
      <c r="I852">
        <v>16062.79811777056</v>
      </c>
    </row>
    <row r="853" spans="1:9">
      <c r="A853" s="2">
        <v>44587</v>
      </c>
      <c r="B853">
        <v>17716.91442972968</v>
      </c>
      <c r="C853" t="s">
        <v>11</v>
      </c>
      <c r="E853">
        <v>0.7716914429729678</v>
      </c>
      <c r="F853">
        <v>19409.46134455838</v>
      </c>
      <c r="G853">
        <v>31963.9526228452</v>
      </c>
      <c r="H853">
        <v>13720.78259826998</v>
      </c>
      <c r="I853">
        <v>16026.60648428355</v>
      </c>
    </row>
    <row r="854" spans="1:9">
      <c r="A854" s="2">
        <v>44588</v>
      </c>
      <c r="B854">
        <v>17712.18295949546</v>
      </c>
      <c r="C854" t="s">
        <v>12</v>
      </c>
      <c r="E854">
        <v>0.7712182959495462</v>
      </c>
      <c r="F854">
        <v>19213.99255133961</v>
      </c>
      <c r="G854">
        <v>31007.74017119882</v>
      </c>
      <c r="H854">
        <v>13842.40569713768</v>
      </c>
      <c r="I854">
        <v>15945.38308700773</v>
      </c>
    </row>
    <row r="855" spans="1:9">
      <c r="A855" s="2">
        <v>44589</v>
      </c>
      <c r="B855">
        <v>18089.12846703825</v>
      </c>
      <c r="C855" t="s">
        <v>11</v>
      </c>
      <c r="E855">
        <v>0.8089128467038251</v>
      </c>
      <c r="F855">
        <v>19816.72203657988</v>
      </c>
      <c r="G855">
        <v>33900.43193550249</v>
      </c>
      <c r="H855">
        <v>14009.37915445675</v>
      </c>
      <c r="I855">
        <v>16336.23535440132</v>
      </c>
    </row>
    <row r="856" spans="1:9">
      <c r="A856" s="2">
        <v>44592</v>
      </c>
      <c r="B856">
        <v>18545.85930594879</v>
      </c>
      <c r="C856" t="s">
        <v>11</v>
      </c>
      <c r="E856">
        <v>0.8545859305948786</v>
      </c>
      <c r="F856">
        <v>20450.42158192391</v>
      </c>
      <c r="G856">
        <v>37184.02760403287</v>
      </c>
      <c r="H856">
        <v>14275.30141300016</v>
      </c>
      <c r="I856">
        <v>16635.00660481428</v>
      </c>
    </row>
    <row r="857" spans="1:9">
      <c r="A857" s="2">
        <v>44593</v>
      </c>
      <c r="B857">
        <v>18480.31492817468</v>
      </c>
      <c r="C857" t="s">
        <v>10</v>
      </c>
      <c r="E857">
        <v>0.8480314928174677</v>
      </c>
      <c r="F857">
        <v>20589.55620555317</v>
      </c>
      <c r="G857">
        <v>37893.66979020447</v>
      </c>
      <c r="H857">
        <v>14085.65365803774</v>
      </c>
      <c r="I857">
        <v>16743.57502234019</v>
      </c>
    </row>
    <row r="858" spans="1:9">
      <c r="A858" s="2">
        <v>44594</v>
      </c>
      <c r="B858">
        <v>18693.15426429064</v>
      </c>
      <c r="C858" t="s">
        <v>10</v>
      </c>
      <c r="E858">
        <v>0.8693154264290643</v>
      </c>
      <c r="F858">
        <v>20756.86143530294</v>
      </c>
      <c r="G858">
        <v>38789.74023296888</v>
      </c>
      <c r="H858">
        <v>14293.85431322973</v>
      </c>
      <c r="I858">
        <v>16903.21470599371</v>
      </c>
    </row>
    <row r="859" spans="1:9">
      <c r="A859" s="2">
        <v>44595</v>
      </c>
      <c r="B859">
        <v>18279.98129077582</v>
      </c>
      <c r="C859" t="s">
        <v>11</v>
      </c>
      <c r="E859">
        <v>0.8279981290775817</v>
      </c>
      <c r="F859">
        <v>19915.29803004712</v>
      </c>
      <c r="G859">
        <v>34122.94300323623</v>
      </c>
      <c r="H859">
        <v>14229.94576505478</v>
      </c>
      <c r="I859">
        <v>16510.35272871924</v>
      </c>
    </row>
    <row r="860" spans="1:9">
      <c r="A860" s="2">
        <v>44596</v>
      </c>
      <c r="B860">
        <v>18314.77559319881</v>
      </c>
      <c r="C860" t="s">
        <v>11</v>
      </c>
      <c r="E860">
        <v>0.8314775593198807</v>
      </c>
      <c r="F860">
        <v>20166.5270167557</v>
      </c>
      <c r="G860">
        <v>35301.67609936935</v>
      </c>
      <c r="H860">
        <v>14116.57604000268</v>
      </c>
      <c r="I860">
        <v>16587.95864820949</v>
      </c>
    </row>
    <row r="861" spans="1:9">
      <c r="A861" s="2">
        <v>44599</v>
      </c>
      <c r="B861">
        <v>18229.57938868429</v>
      </c>
      <c r="C861" t="s">
        <v>11</v>
      </c>
      <c r="E861">
        <v>0.8229579388684287</v>
      </c>
      <c r="F861">
        <v>20004.29601743338</v>
      </c>
      <c r="G861">
        <v>34501.82089987481</v>
      </c>
      <c r="H861">
        <v>14095.95847394572</v>
      </c>
      <c r="I861">
        <v>16533.26990429632</v>
      </c>
    </row>
    <row r="862" spans="1:9">
      <c r="A862" s="2">
        <v>44600</v>
      </c>
      <c r="B862">
        <v>18335.40518395295</v>
      </c>
      <c r="C862" t="s">
        <v>11</v>
      </c>
      <c r="E862">
        <v>0.8335405183952949</v>
      </c>
      <c r="F862">
        <v>20229.04991637732</v>
      </c>
      <c r="G862">
        <v>35674.53500674323</v>
      </c>
      <c r="H862">
        <v>14106.26681618303</v>
      </c>
      <c r="I862">
        <v>16667.1762253655</v>
      </c>
    </row>
    <row r="863" spans="1:9">
      <c r="A863" s="2">
        <v>44601</v>
      </c>
      <c r="B863">
        <v>18565.44681026595</v>
      </c>
      <c r="C863" t="s">
        <v>10</v>
      </c>
      <c r="E863">
        <v>0.8565446810265953</v>
      </c>
      <c r="F863">
        <v>20657.71850838753</v>
      </c>
      <c r="G863">
        <v>37887.65558931627</v>
      </c>
      <c r="H863">
        <v>14168.11158011291</v>
      </c>
      <c r="I863">
        <v>16911.66067384146</v>
      </c>
    </row>
    <row r="864" spans="1:9">
      <c r="A864" s="2">
        <v>44602</v>
      </c>
      <c r="B864">
        <v>18119.83795451975</v>
      </c>
      <c r="C864" t="s">
        <v>11</v>
      </c>
      <c r="E864">
        <v>0.8119837954519753</v>
      </c>
      <c r="F864">
        <v>20190.18328324541</v>
      </c>
      <c r="G864">
        <v>35373.84411583945</v>
      </c>
      <c r="H864">
        <v>13809.41953092767</v>
      </c>
      <c r="I864">
        <v>16614.49848792022</v>
      </c>
    </row>
    <row r="865" spans="1:9">
      <c r="A865" s="2">
        <v>44603</v>
      </c>
      <c r="B865">
        <v>17843.42455440189</v>
      </c>
      <c r="C865" t="s">
        <v>11</v>
      </c>
      <c r="E865">
        <v>0.7843424554401892</v>
      </c>
      <c r="F865">
        <v>19549.71574978093</v>
      </c>
      <c r="G865">
        <v>32042.13244601525</v>
      </c>
      <c r="H865">
        <v>13817.66585208459</v>
      </c>
      <c r="I865">
        <v>16283.15567497986</v>
      </c>
    </row>
    <row r="866" spans="1:9">
      <c r="A866" s="2">
        <v>44606</v>
      </c>
      <c r="B866">
        <v>17775.53126128908</v>
      </c>
      <c r="C866" t="s">
        <v>11</v>
      </c>
      <c r="E866">
        <v>0.7775531261289077</v>
      </c>
      <c r="F866">
        <v>19573.93542839305</v>
      </c>
      <c r="G866">
        <v>32132.34067096168</v>
      </c>
      <c r="H866">
        <v>13700.16679537769</v>
      </c>
      <c r="I866">
        <v>16230.07858873245</v>
      </c>
    </row>
    <row r="867" spans="1:9">
      <c r="A867" s="2">
        <v>44607</v>
      </c>
      <c r="B867">
        <v>17947.04225301717</v>
      </c>
      <c r="C867" t="s">
        <v>11</v>
      </c>
      <c r="E867">
        <v>0.7947042253017174</v>
      </c>
      <c r="F867">
        <v>20060.62314437136</v>
      </c>
      <c r="G867">
        <v>34459.72628203394</v>
      </c>
      <c r="H867">
        <v>13636.26265511441</v>
      </c>
      <c r="I867">
        <v>16490.6459026035</v>
      </c>
    </row>
    <row r="868" spans="1:9">
      <c r="A868" s="2">
        <v>44608</v>
      </c>
      <c r="B868">
        <v>17965.48776023272</v>
      </c>
      <c r="C868" t="s">
        <v>11</v>
      </c>
      <c r="E868">
        <v>0.7965487760232721</v>
      </c>
      <c r="F868">
        <v>20055.5594779212</v>
      </c>
      <c r="G868">
        <v>34453.71686952224</v>
      </c>
      <c r="H868">
        <v>13667.18680024402</v>
      </c>
      <c r="I868">
        <v>16510.35272871924</v>
      </c>
    </row>
    <row r="869" spans="1:9">
      <c r="A869" s="2">
        <v>44609</v>
      </c>
      <c r="B869">
        <v>17708.41154152156</v>
      </c>
      <c r="C869" t="s">
        <v>11</v>
      </c>
      <c r="E869">
        <v>0.7708411541521556</v>
      </c>
      <c r="F869">
        <v>19459.02928669032</v>
      </c>
      <c r="G869">
        <v>31398.6464696138</v>
      </c>
      <c r="H869">
        <v>13675.42783190693</v>
      </c>
      <c r="I869">
        <v>16159.30438625016</v>
      </c>
    </row>
    <row r="870" spans="1:9">
      <c r="A870" s="2">
        <v>44610</v>
      </c>
      <c r="B870">
        <v>17594.18107482238</v>
      </c>
      <c r="C870" t="s">
        <v>12</v>
      </c>
      <c r="E870">
        <v>0.7594181074822379</v>
      </c>
      <c r="F870">
        <v>19237.09244835844</v>
      </c>
      <c r="G870">
        <v>30334.1831903564</v>
      </c>
      <c r="H870">
        <v>13650.69327634785</v>
      </c>
      <c r="I870">
        <v>16055.96121441452</v>
      </c>
    </row>
    <row r="871" spans="1:9">
      <c r="A871" s="2">
        <v>44614</v>
      </c>
      <c r="B871">
        <v>17499.48153693417</v>
      </c>
      <c r="C871" t="s">
        <v>12</v>
      </c>
      <c r="E871">
        <v>0.7499481536934167</v>
      </c>
      <c r="F871">
        <v>19043.87554296642</v>
      </c>
      <c r="G871">
        <v>29396.01094718636</v>
      </c>
      <c r="H871">
        <v>13636.26265511441</v>
      </c>
      <c r="I871">
        <v>15880.23996195295</v>
      </c>
    </row>
    <row r="872" spans="1:9">
      <c r="A872" s="2">
        <v>44615</v>
      </c>
      <c r="B872">
        <v>17130.39939155626</v>
      </c>
      <c r="C872" t="s">
        <v>12</v>
      </c>
      <c r="E872">
        <v>0.7130399391556257</v>
      </c>
      <c r="F872">
        <v>18556.06804539482</v>
      </c>
      <c r="G872">
        <v>27146.8075534724</v>
      </c>
      <c r="H872">
        <v>13405.38417594973</v>
      </c>
      <c r="I872">
        <v>15594.33604112567</v>
      </c>
    </row>
    <row r="873" spans="1:9">
      <c r="A873" s="2">
        <v>44616</v>
      </c>
      <c r="B873">
        <v>17476.55341080802</v>
      </c>
      <c r="C873" t="s">
        <v>12</v>
      </c>
      <c r="E873">
        <v>0.7476553410808024</v>
      </c>
      <c r="F873">
        <v>19179.63497584987</v>
      </c>
      <c r="G873">
        <v>29804.95505988942</v>
      </c>
      <c r="H873">
        <v>13512.58106149566</v>
      </c>
      <c r="I873">
        <v>15833.99588930051</v>
      </c>
    </row>
    <row r="874" spans="1:9">
      <c r="A874" s="2">
        <v>44617</v>
      </c>
      <c r="B874">
        <v>17887.23986222164</v>
      </c>
      <c r="C874" t="s">
        <v>11</v>
      </c>
      <c r="E874">
        <v>0.7887239862221636</v>
      </c>
      <c r="F874">
        <v>19477.04967129304</v>
      </c>
      <c r="G874">
        <v>31218.23001972093</v>
      </c>
      <c r="H874">
        <v>13931.04791928937</v>
      </c>
      <c r="I874">
        <v>16179.81379973124</v>
      </c>
    </row>
    <row r="875" spans="1:9">
      <c r="A875" s="2">
        <v>44620</v>
      </c>
      <c r="B875">
        <v>17961.01687986163</v>
      </c>
      <c r="C875" t="s">
        <v>11</v>
      </c>
      <c r="E875">
        <v>0.7961016879861624</v>
      </c>
      <c r="F875">
        <v>19535.07407724979</v>
      </c>
      <c r="G875">
        <v>31548.99191506569</v>
      </c>
      <c r="H875">
        <v>14003.1966175449</v>
      </c>
      <c r="I875">
        <v>16139.20080450632</v>
      </c>
    </row>
    <row r="876" spans="1:9">
      <c r="A876" s="2">
        <v>44621</v>
      </c>
      <c r="B876">
        <v>17748.03971376243</v>
      </c>
      <c r="C876" t="s">
        <v>12</v>
      </c>
      <c r="E876">
        <v>0.7748039713762431</v>
      </c>
      <c r="F876">
        <v>19235.96386345073</v>
      </c>
      <c r="G876">
        <v>30093.62473158157</v>
      </c>
      <c r="H876">
        <v>13881.57263709487</v>
      </c>
      <c r="I876">
        <v>15897.12671130038</v>
      </c>
    </row>
    <row r="877" spans="1:9">
      <c r="A877" s="2">
        <v>44622</v>
      </c>
      <c r="B877">
        <v>18003.12863238544</v>
      </c>
      <c r="C877" t="s">
        <v>11</v>
      </c>
      <c r="E877">
        <v>0.8003128632385437</v>
      </c>
      <c r="F877">
        <v>19558.73210440238</v>
      </c>
      <c r="G877">
        <v>31530.94931240111</v>
      </c>
      <c r="H877">
        <v>14050.60899707667</v>
      </c>
      <c r="I877">
        <v>16189.05976177029</v>
      </c>
    </row>
    <row r="878" spans="1:9">
      <c r="A878" s="2">
        <v>44623</v>
      </c>
      <c r="B878">
        <v>18045.52214345949</v>
      </c>
      <c r="C878" t="s">
        <v>12</v>
      </c>
      <c r="E878">
        <v>0.8045522143459487</v>
      </c>
      <c r="F878">
        <v>19279.33603289904</v>
      </c>
      <c r="G878">
        <v>30213.90156678073</v>
      </c>
      <c r="H878">
        <v>14297.97923697286</v>
      </c>
      <c r="I878">
        <v>16107.83377132043</v>
      </c>
    </row>
    <row r="879" spans="1:9">
      <c r="A879" s="2">
        <v>44624</v>
      </c>
      <c r="B879">
        <v>18133.39247817559</v>
      </c>
      <c r="C879" t="s">
        <v>12</v>
      </c>
      <c r="E879">
        <v>0.8133392478175592</v>
      </c>
      <c r="F879">
        <v>18999.93820073282</v>
      </c>
      <c r="G879">
        <v>28920.91062471315</v>
      </c>
      <c r="H879">
        <v>14613.37325138144</v>
      </c>
      <c r="I879">
        <v>15977.55141097193</v>
      </c>
    </row>
    <row r="880" spans="1:9">
      <c r="A880" s="2">
        <v>44627</v>
      </c>
      <c r="B880">
        <v>17951.72638359723</v>
      </c>
      <c r="C880" t="s">
        <v>12</v>
      </c>
      <c r="E880">
        <v>0.7951726383597226</v>
      </c>
      <c r="F880">
        <v>18299.19965547349</v>
      </c>
      <c r="G880">
        <v>25691.43797580003</v>
      </c>
      <c r="H880">
        <v>14803.02276950854</v>
      </c>
      <c r="I880">
        <v>15505.87250193062</v>
      </c>
    </row>
    <row r="881" spans="1:9">
      <c r="A881" s="2">
        <v>44628</v>
      </c>
      <c r="B881">
        <v>17761.31085922603</v>
      </c>
      <c r="C881" t="s">
        <v>12</v>
      </c>
      <c r="E881">
        <v>0.7761310859226025</v>
      </c>
      <c r="F881">
        <v>18214.1455529441</v>
      </c>
      <c r="G881">
        <v>25336.61927690248</v>
      </c>
      <c r="H881">
        <v>14574.20719300658</v>
      </c>
      <c r="I881">
        <v>15388.85681996993</v>
      </c>
    </row>
    <row r="882" spans="1:9">
      <c r="A882" s="2">
        <v>44629</v>
      </c>
      <c r="B882">
        <v>17981.02262273989</v>
      </c>
      <c r="C882" t="s">
        <v>12</v>
      </c>
      <c r="E882">
        <v>0.7981022622739886</v>
      </c>
      <c r="F882">
        <v>18869.81993172501</v>
      </c>
      <c r="G882">
        <v>28048.89459131326</v>
      </c>
      <c r="H882">
        <v>14471.13611278612</v>
      </c>
      <c r="I882">
        <v>15799.01267491607</v>
      </c>
    </row>
    <row r="883" spans="1:9">
      <c r="A883" s="2">
        <v>44630</v>
      </c>
      <c r="B883">
        <v>17953.55707546517</v>
      </c>
      <c r="C883" t="s">
        <v>12</v>
      </c>
      <c r="E883">
        <v>0.7953557075465172</v>
      </c>
      <c r="F883">
        <v>18660.27287809751</v>
      </c>
      <c r="G883">
        <v>27146.8075534724</v>
      </c>
      <c r="H883">
        <v>14568.0237745124</v>
      </c>
      <c r="I883">
        <v>15728.64171099698</v>
      </c>
    </row>
    <row r="884" spans="1:9">
      <c r="A884" s="2">
        <v>44631</v>
      </c>
      <c r="B884">
        <v>17750.13399444252</v>
      </c>
      <c r="C884" t="s">
        <v>12</v>
      </c>
      <c r="E884">
        <v>0.7750133994442523</v>
      </c>
      <c r="F884">
        <v>18273.28974049414</v>
      </c>
      <c r="G884">
        <v>25462.90791880158</v>
      </c>
      <c r="H884">
        <v>14518.54761073556</v>
      </c>
      <c r="I884">
        <v>15527.9896833164</v>
      </c>
    </row>
    <row r="885" spans="1:9">
      <c r="A885" s="2">
        <v>44634</v>
      </c>
      <c r="B885">
        <v>17584.63452746983</v>
      </c>
      <c r="C885" t="s">
        <v>12</v>
      </c>
      <c r="E885">
        <v>0.7584634527469833</v>
      </c>
      <c r="F885">
        <v>17922.3579360735</v>
      </c>
      <c r="G885">
        <v>23971.46031836479</v>
      </c>
      <c r="H885">
        <v>14502.05937633339</v>
      </c>
      <c r="I885">
        <v>15414.59277572831</v>
      </c>
    </row>
    <row r="886" spans="1:9">
      <c r="A886" s="2">
        <v>44635</v>
      </c>
      <c r="B886">
        <v>17956.13080167687</v>
      </c>
      <c r="C886" t="s">
        <v>12</v>
      </c>
      <c r="E886">
        <v>0.7956130801676875</v>
      </c>
      <c r="F886">
        <v>18484.52879115175</v>
      </c>
      <c r="G886">
        <v>26190.59510182602</v>
      </c>
      <c r="H886">
        <v>14687.58661546436</v>
      </c>
      <c r="I886">
        <v>15752.76860226363</v>
      </c>
    </row>
    <row r="887" spans="1:9">
      <c r="A887" s="2">
        <v>44636</v>
      </c>
      <c r="B887">
        <v>18239.97712465874</v>
      </c>
      <c r="C887" t="s">
        <v>12</v>
      </c>
      <c r="E887">
        <v>0.8239977124658744</v>
      </c>
      <c r="F887">
        <v>19170.05873043177</v>
      </c>
      <c r="G887">
        <v>29131.398079047</v>
      </c>
      <c r="H887">
        <v>14660.78827566022</v>
      </c>
      <c r="I887">
        <v>16105.02147407422</v>
      </c>
    </row>
    <row r="888" spans="1:9">
      <c r="A888" s="2">
        <v>44637</v>
      </c>
      <c r="B888">
        <v>18383.48074516597</v>
      </c>
      <c r="C888" t="s">
        <v>11</v>
      </c>
      <c r="E888">
        <v>0.8383480745165972</v>
      </c>
      <c r="F888">
        <v>19402.13698696705</v>
      </c>
      <c r="G888">
        <v>30105.65073916971</v>
      </c>
      <c r="H888">
        <v>14722.63127642543</v>
      </c>
      <c r="I888">
        <v>16302.05732055625</v>
      </c>
    </row>
    <row r="889" spans="1:9">
      <c r="A889" s="2">
        <v>44638</v>
      </c>
      <c r="B889">
        <v>18474.21853884261</v>
      </c>
      <c r="C889" t="s">
        <v>11</v>
      </c>
      <c r="E889">
        <v>0.8474218538842611</v>
      </c>
      <c r="F889">
        <v>19799.25450012228</v>
      </c>
      <c r="G889">
        <v>31975.97623624509</v>
      </c>
      <c r="H889">
        <v>14596.88413539694</v>
      </c>
      <c r="I889">
        <v>16482.2038245168</v>
      </c>
    </row>
    <row r="890" spans="1:9">
      <c r="A890" s="2">
        <v>44641</v>
      </c>
      <c r="B890">
        <v>18515.195266896</v>
      </c>
      <c r="C890" t="s">
        <v>11</v>
      </c>
      <c r="E890">
        <v>0.8515195266895996</v>
      </c>
      <c r="F890">
        <v>19744.21265708854</v>
      </c>
      <c r="G890">
        <v>31747.45096762315</v>
      </c>
      <c r="H890">
        <v>14694.41623380974</v>
      </c>
      <c r="I890">
        <v>16483.00770846915</v>
      </c>
    </row>
    <row r="891" spans="1:9">
      <c r="A891" s="2">
        <v>44642</v>
      </c>
      <c r="B891">
        <v>18699.87323652818</v>
      </c>
      <c r="C891" t="s">
        <v>11</v>
      </c>
      <c r="E891">
        <v>0.8699873236528184</v>
      </c>
      <c r="F891">
        <v>20132.23282512973</v>
      </c>
      <c r="G891">
        <v>33623.79305977498</v>
      </c>
      <c r="H891">
        <v>14715.17132671089</v>
      </c>
      <c r="I891">
        <v>16674.41377411068</v>
      </c>
    </row>
    <row r="892" spans="1:9">
      <c r="A892" s="2">
        <v>44643</v>
      </c>
      <c r="B892">
        <v>18586.38669984194</v>
      </c>
      <c r="C892" t="s">
        <v>11</v>
      </c>
      <c r="E892">
        <v>0.8586386699841939</v>
      </c>
      <c r="F892">
        <v>19842.91013629467</v>
      </c>
      <c r="G892">
        <v>32204.50629324353</v>
      </c>
      <c r="H892">
        <v>14735.91760378869</v>
      </c>
      <c r="I892">
        <v>16459.68340456782</v>
      </c>
    </row>
    <row r="893" spans="1:9">
      <c r="A893" s="2">
        <v>44644</v>
      </c>
      <c r="B893">
        <v>18881.80729315677</v>
      </c>
      <c r="C893" t="s">
        <v>11</v>
      </c>
      <c r="E893">
        <v>0.8881807293156765</v>
      </c>
      <c r="F893">
        <v>20283.95090638045</v>
      </c>
      <c r="G893">
        <v>34291.33583972921</v>
      </c>
      <c r="H893">
        <v>14887.40783056693</v>
      </c>
      <c r="I893">
        <v>16704.34678205254</v>
      </c>
    </row>
    <row r="894" spans="1:9">
      <c r="A894" s="2">
        <v>44645</v>
      </c>
      <c r="B894">
        <v>19018.6456768506</v>
      </c>
      <c r="C894" t="s">
        <v>11</v>
      </c>
      <c r="E894">
        <v>0.9018645676850596</v>
      </c>
      <c r="F894">
        <v>20267.03093607931</v>
      </c>
      <c r="G894">
        <v>34237.21282011195</v>
      </c>
      <c r="H894">
        <v>15103.22623871134</v>
      </c>
      <c r="I894">
        <v>16789.07355745618</v>
      </c>
    </row>
    <row r="895" spans="1:9">
      <c r="A895" s="2">
        <v>44648</v>
      </c>
      <c r="B895">
        <v>19221.88819959005</v>
      </c>
      <c r="C895" t="s">
        <v>10</v>
      </c>
      <c r="E895">
        <v>0.9221888199590051</v>
      </c>
      <c r="F895">
        <v>20580.61027744702</v>
      </c>
      <c r="G895">
        <v>35794.8166303189</v>
      </c>
      <c r="H895">
        <v>15200.76274503581</v>
      </c>
      <c r="I895">
        <v>16904.87044761814</v>
      </c>
    </row>
    <row r="896" spans="1:9">
      <c r="A896" s="2">
        <v>44649</v>
      </c>
      <c r="B896">
        <v>19472.13880709278</v>
      </c>
      <c r="C896" t="s">
        <v>10</v>
      </c>
      <c r="E896">
        <v>0.9472138807092778</v>
      </c>
      <c r="F896">
        <v>20934.79930820034</v>
      </c>
      <c r="G896">
        <v>37629.0569220651</v>
      </c>
      <c r="H896">
        <v>15341.87410298997</v>
      </c>
      <c r="I896">
        <v>17118.70617211726</v>
      </c>
    </row>
    <row r="897" spans="1:9">
      <c r="A897" s="2">
        <v>44650</v>
      </c>
      <c r="B897">
        <v>19454.98292526333</v>
      </c>
      <c r="C897" t="s">
        <v>10</v>
      </c>
      <c r="E897">
        <v>0.9454982925263329</v>
      </c>
      <c r="F897">
        <v>20703.5644091858</v>
      </c>
      <c r="G897">
        <v>36498.4446156023</v>
      </c>
      <c r="H897">
        <v>15468.46227356558</v>
      </c>
      <c r="I897">
        <v>17012.1915484309</v>
      </c>
    </row>
    <row r="898" spans="1:9">
      <c r="A898" s="2">
        <v>44651</v>
      </c>
      <c r="B898">
        <v>19454.98292526333</v>
      </c>
      <c r="C898" t="s">
        <v>11</v>
      </c>
      <c r="D898" t="s">
        <v>3</v>
      </c>
      <c r="E898">
        <v>0.9454982925263329</v>
      </c>
      <c r="F898">
        <v>20446.9442727309</v>
      </c>
      <c r="G898">
        <v>34988.94962412442</v>
      </c>
      <c r="H898">
        <v>15451.86031504226</v>
      </c>
      <c r="I898">
        <v>16750.74514856035</v>
      </c>
    </row>
    <row r="899" spans="1:9">
      <c r="A899" s="2">
        <v>44652</v>
      </c>
      <c r="B899">
        <v>19572.33703229787</v>
      </c>
      <c r="C899" t="s">
        <v>11</v>
      </c>
      <c r="E899">
        <v>0.9572337032297866</v>
      </c>
      <c r="F899">
        <v>20408.03186236405</v>
      </c>
      <c r="G899">
        <v>34838.60417867253</v>
      </c>
      <c r="H899">
        <v>15667.68048635134</v>
      </c>
      <c r="I899">
        <v>16797.14351506816</v>
      </c>
    </row>
    <row r="900" spans="1:9">
      <c r="A900" s="2">
        <v>44655</v>
      </c>
      <c r="B900">
        <v>19696.45725113306</v>
      </c>
      <c r="C900" t="s">
        <v>10</v>
      </c>
      <c r="E900">
        <v>0.9696457251133062</v>
      </c>
      <c r="F900">
        <v>20828.20349530317</v>
      </c>
      <c r="G900">
        <v>37015.63955591639</v>
      </c>
      <c r="H900">
        <v>15547.31628705731</v>
      </c>
      <c r="I900">
        <v>16939.5684128582</v>
      </c>
    </row>
    <row r="901" spans="1:9">
      <c r="A901" s="2">
        <v>44656</v>
      </c>
      <c r="B901">
        <v>19537.841460873</v>
      </c>
      <c r="C901" t="s">
        <v>11</v>
      </c>
      <c r="E901">
        <v>0.9537841460873002</v>
      </c>
      <c r="F901">
        <v>20365.73017594832</v>
      </c>
      <c r="G901">
        <v>34567.97710964496</v>
      </c>
      <c r="H901">
        <v>15644.85279338178</v>
      </c>
      <c r="I901">
        <v>16730.16701596721</v>
      </c>
    </row>
    <row r="902" spans="1:9">
      <c r="A902" s="2">
        <v>44657</v>
      </c>
      <c r="B902">
        <v>19523.44289607294</v>
      </c>
      <c r="C902" t="s">
        <v>11</v>
      </c>
      <c r="E902">
        <v>0.9523442896072942</v>
      </c>
      <c r="F902">
        <v>19923.56082095485</v>
      </c>
      <c r="G902">
        <v>32294.71691237822</v>
      </c>
      <c r="H902">
        <v>15956.13069987058</v>
      </c>
      <c r="I902">
        <v>16560.70827881185</v>
      </c>
    </row>
    <row r="903" spans="1:9">
      <c r="A903" s="2">
        <v>44658</v>
      </c>
      <c r="B903">
        <v>19521.16124911708</v>
      </c>
      <c r="C903" t="s">
        <v>11</v>
      </c>
      <c r="E903">
        <v>0.9521161249117083</v>
      </c>
      <c r="F903">
        <v>19970.93849846092</v>
      </c>
      <c r="G903">
        <v>32505.20197252382</v>
      </c>
      <c r="H903">
        <v>15916.70281154238</v>
      </c>
      <c r="I903">
        <v>16644.23182146101</v>
      </c>
    </row>
    <row r="904" spans="1:9">
      <c r="A904" s="2">
        <v>44659</v>
      </c>
      <c r="B904">
        <v>19422.30875626058</v>
      </c>
      <c r="C904" t="s">
        <v>11</v>
      </c>
      <c r="E904">
        <v>0.942230875626058</v>
      </c>
      <c r="F904">
        <v>19691.75898849213</v>
      </c>
      <c r="G904">
        <v>31176.12821931531</v>
      </c>
      <c r="H904">
        <v>15970.65565041381</v>
      </c>
      <c r="I904">
        <v>16603.88203340112</v>
      </c>
    </row>
    <row r="905" spans="1:9">
      <c r="A905" s="2">
        <v>44662</v>
      </c>
      <c r="B905">
        <v>19063.51031081567</v>
      </c>
      <c r="C905" t="s">
        <v>12</v>
      </c>
      <c r="E905">
        <v>0.9063510310815666</v>
      </c>
      <c r="F905">
        <v>19225.90519640282</v>
      </c>
      <c r="G905">
        <v>28963.00524255401</v>
      </c>
      <c r="H905">
        <v>15752.76199745399</v>
      </c>
      <c r="I905">
        <v>16316.21086446568</v>
      </c>
    </row>
    <row r="906" spans="1:9">
      <c r="A906" s="2">
        <v>44663</v>
      </c>
      <c r="B906">
        <v>19062.76086293955</v>
      </c>
      <c r="C906" t="s">
        <v>12</v>
      </c>
      <c r="E906">
        <v>0.9062760862939547</v>
      </c>
      <c r="F906">
        <v>19144.69286028312</v>
      </c>
      <c r="G906">
        <v>28590.15112355663</v>
      </c>
      <c r="H906">
        <v>15812.944097101</v>
      </c>
      <c r="I906">
        <v>16256.49654926331</v>
      </c>
    </row>
    <row r="907" spans="1:9">
      <c r="A907" s="2">
        <v>44664</v>
      </c>
      <c r="B907">
        <v>19228.3010240568</v>
      </c>
      <c r="C907" t="s">
        <v>11</v>
      </c>
      <c r="E907">
        <v>0.9228301024056798</v>
      </c>
      <c r="F907">
        <v>19533.8433738949</v>
      </c>
      <c r="G907">
        <v>30304.10979172717</v>
      </c>
      <c r="H907">
        <v>15781.81718803446</v>
      </c>
      <c r="I907">
        <v>16440.07511906559</v>
      </c>
    </row>
    <row r="908" spans="1:9">
      <c r="A908" s="2">
        <v>44665</v>
      </c>
      <c r="B908">
        <v>19021.01874159366</v>
      </c>
      <c r="C908" t="s">
        <v>12</v>
      </c>
      <c r="E908">
        <v>0.9021018741593656</v>
      </c>
      <c r="F908">
        <v>19087.16143993349</v>
      </c>
      <c r="G908">
        <v>28265.39145815881</v>
      </c>
      <c r="H908">
        <v>15790.11464096678</v>
      </c>
      <c r="I908">
        <v>16240.35922721339</v>
      </c>
    </row>
    <row r="909" spans="1:9">
      <c r="A909" s="2">
        <v>44669</v>
      </c>
      <c r="B909">
        <v>18974.43376256544</v>
      </c>
      <c r="C909" t="s">
        <v>12</v>
      </c>
      <c r="E909">
        <v>0.8974433762565437</v>
      </c>
      <c r="F909">
        <v>19101.82424041922</v>
      </c>
      <c r="G909">
        <v>28343.57846389361</v>
      </c>
      <c r="H909">
        <v>15705.0348930288</v>
      </c>
      <c r="I909">
        <v>16243.18319374277</v>
      </c>
    </row>
    <row r="910" spans="1:9">
      <c r="A910" s="2">
        <v>44670</v>
      </c>
      <c r="B910">
        <v>19241.56010501096</v>
      </c>
      <c r="C910" t="s">
        <v>11</v>
      </c>
      <c r="E910">
        <v>0.9241560105010962</v>
      </c>
      <c r="F910">
        <v>19528.76738280456</v>
      </c>
      <c r="G910">
        <v>30165.78795967517</v>
      </c>
      <c r="H910">
        <v>15806.71483632542</v>
      </c>
      <c r="I910">
        <v>16502.61080762331</v>
      </c>
    </row>
    <row r="911" spans="1:9">
      <c r="A911" s="2">
        <v>44671</v>
      </c>
      <c r="B911">
        <v>19187.06043546698</v>
      </c>
      <c r="C911" t="s">
        <v>12</v>
      </c>
      <c r="E911">
        <v>0.918706043546698</v>
      </c>
      <c r="F911">
        <v>19243.95199094878</v>
      </c>
      <c r="G911">
        <v>28806.64559621393</v>
      </c>
      <c r="H911">
        <v>15935.38001488111</v>
      </c>
      <c r="I911">
        <v>16490.10392922917</v>
      </c>
    </row>
    <row r="912" spans="1:9">
      <c r="A912" s="2">
        <v>44672</v>
      </c>
      <c r="B912">
        <v>18831.71576043314</v>
      </c>
      <c r="C912" t="s">
        <v>12</v>
      </c>
      <c r="E912">
        <v>0.8831715760433136</v>
      </c>
      <c r="F912">
        <v>18845.77455873827</v>
      </c>
      <c r="G912">
        <v>27116.73415484317</v>
      </c>
      <c r="H912">
        <v>15671.8292128175</v>
      </c>
      <c r="I912">
        <v>16245.60262512194</v>
      </c>
    </row>
    <row r="913" spans="1:9">
      <c r="A913" s="2">
        <v>44673</v>
      </c>
      <c r="B913">
        <v>18431.02830565449</v>
      </c>
      <c r="C913" t="s">
        <v>12</v>
      </c>
      <c r="E913">
        <v>0.8431028305654487</v>
      </c>
      <c r="F913">
        <v>18352.28540204473</v>
      </c>
      <c r="G913">
        <v>24963.75079277558</v>
      </c>
      <c r="H913">
        <v>15408.28017391856</v>
      </c>
      <c r="I913">
        <v>15802.19320287593</v>
      </c>
    </row>
    <row r="914" spans="1:9">
      <c r="A914" s="2">
        <v>44676</v>
      </c>
      <c r="B914">
        <v>18476.55647738477</v>
      </c>
      <c r="C914" t="s">
        <v>12</v>
      </c>
      <c r="E914">
        <v>0.8476556477384769</v>
      </c>
      <c r="F914">
        <v>18588.03111936432</v>
      </c>
      <c r="G914">
        <v>25889.89942254574</v>
      </c>
      <c r="H914">
        <v>15302.44621466177</v>
      </c>
      <c r="I914">
        <v>15888.53682229341</v>
      </c>
    </row>
    <row r="915" spans="1:9">
      <c r="A915" s="2">
        <v>44677</v>
      </c>
      <c r="B915">
        <v>18046.10077009149</v>
      </c>
      <c r="C915" t="s">
        <v>12</v>
      </c>
      <c r="E915">
        <v>0.8046100770091484</v>
      </c>
      <c r="F915">
        <v>17886.42632796677</v>
      </c>
      <c r="G915">
        <v>22979.16744976574</v>
      </c>
      <c r="H915">
        <v>15148.88515097979</v>
      </c>
      <c r="I915">
        <v>15434.23477249306</v>
      </c>
    </row>
    <row r="916" spans="1:9">
      <c r="A916" s="2">
        <v>44678</v>
      </c>
      <c r="B916">
        <v>17990.17536597053</v>
      </c>
      <c r="C916" t="s">
        <v>12</v>
      </c>
      <c r="E916">
        <v>0.7990175365970529</v>
      </c>
      <c r="F916">
        <v>17864.98849670906</v>
      </c>
      <c r="G916">
        <v>22876.92364047816</v>
      </c>
      <c r="H916">
        <v>15076.24981927562</v>
      </c>
      <c r="I916">
        <v>15474.17354246763</v>
      </c>
    </row>
    <row r="917" spans="1:9">
      <c r="A917" s="2">
        <v>44679</v>
      </c>
      <c r="B917">
        <v>18397.8534771696</v>
      </c>
      <c r="C917" t="s">
        <v>12</v>
      </c>
      <c r="E917">
        <v>0.8397853477169599</v>
      </c>
      <c r="F917">
        <v>18499.48562233887</v>
      </c>
      <c r="G917">
        <v>25294.52465906161</v>
      </c>
      <c r="H917">
        <v>15244.34288615951</v>
      </c>
      <c r="I917">
        <v>15861.90751807831</v>
      </c>
    </row>
    <row r="918" spans="1:9">
      <c r="A918" s="2">
        <v>44680</v>
      </c>
      <c r="B918">
        <v>17714.40707565761</v>
      </c>
      <c r="C918" t="s">
        <v>12</v>
      </c>
      <c r="E918">
        <v>0.7714407075657612</v>
      </c>
      <c r="F918">
        <v>17667.03188683727</v>
      </c>
      <c r="G918">
        <v>21968.8224017491</v>
      </c>
      <c r="H918">
        <v>14787.79607942704</v>
      </c>
      <c r="I918">
        <v>15279.30169972186</v>
      </c>
    </row>
    <row r="919" spans="1:9">
      <c r="A919" s="2">
        <v>44683</v>
      </c>
      <c r="B919">
        <v>17759.37063651006</v>
      </c>
      <c r="C919" t="s">
        <v>12</v>
      </c>
      <c r="E919">
        <v>0.7759370636510059</v>
      </c>
      <c r="F919">
        <v>17961.99926087372</v>
      </c>
      <c r="G919">
        <v>23003.21946494202</v>
      </c>
      <c r="H919">
        <v>14636.31114214281</v>
      </c>
      <c r="I919">
        <v>15375.32563783005</v>
      </c>
    </row>
    <row r="920" spans="1:9">
      <c r="A920" s="2">
        <v>44684</v>
      </c>
      <c r="B920">
        <v>17803.76540111297</v>
      </c>
      <c r="C920" t="s">
        <v>12</v>
      </c>
      <c r="E920">
        <v>0.780376540111297</v>
      </c>
      <c r="F920">
        <v>17981.17464032738</v>
      </c>
      <c r="G920">
        <v>23057.34487874753</v>
      </c>
      <c r="H920">
        <v>14692.34010741199</v>
      </c>
      <c r="I920">
        <v>15441.90019495483</v>
      </c>
    </row>
    <row r="921" spans="1:9">
      <c r="A921" s="2">
        <v>44685</v>
      </c>
      <c r="B921">
        <v>18299.42201275601</v>
      </c>
      <c r="C921" t="s">
        <v>12</v>
      </c>
      <c r="E921">
        <v>0.8299422012756008</v>
      </c>
      <c r="F921">
        <v>18589.15970427202</v>
      </c>
      <c r="G921">
        <v>25342.63347779067</v>
      </c>
      <c r="H921">
        <v>15020.21997242411</v>
      </c>
      <c r="I921">
        <v>15910.32337398912</v>
      </c>
    </row>
    <row r="922" spans="1:9">
      <c r="A922" s="2">
        <v>44686</v>
      </c>
      <c r="B922">
        <v>17757.34410442625</v>
      </c>
      <c r="C922" t="s">
        <v>12</v>
      </c>
      <c r="E922">
        <v>0.7757344104426251</v>
      </c>
      <c r="F922">
        <v>17652.93249847395</v>
      </c>
      <c r="G922">
        <v>21565.89727831074</v>
      </c>
      <c r="H922">
        <v>14866.65538241279</v>
      </c>
      <c r="I922">
        <v>15351.52289331838</v>
      </c>
    </row>
    <row r="923" spans="1:9">
      <c r="A923" s="2">
        <v>44687</v>
      </c>
      <c r="B923">
        <v>17731.190317398</v>
      </c>
      <c r="C923" t="s">
        <v>12</v>
      </c>
      <c r="E923">
        <v>0.7731190317398002</v>
      </c>
      <c r="F923">
        <v>17441.4346303726</v>
      </c>
      <c r="G923">
        <v>20814.15568592177</v>
      </c>
      <c r="H923">
        <v>14984.94081056206</v>
      </c>
      <c r="I923">
        <v>15255.09312347295</v>
      </c>
    </row>
    <row r="924" spans="1:9">
      <c r="A924" s="2">
        <v>44690</v>
      </c>
      <c r="B924">
        <v>17335.98179310378</v>
      </c>
      <c r="C924" t="s">
        <v>13</v>
      </c>
      <c r="E924">
        <v>0.7335981793103783</v>
      </c>
      <c r="F924">
        <v>16759.00345776584</v>
      </c>
      <c r="G924">
        <v>18354.46483787395</v>
      </c>
      <c r="H924">
        <v>14872.87935369436</v>
      </c>
      <c r="I924">
        <v>14762.86331016592</v>
      </c>
    </row>
    <row r="925" spans="1:9">
      <c r="A925" s="2">
        <v>44691</v>
      </c>
      <c r="B925">
        <v>17319.18953985901</v>
      </c>
      <c r="C925" t="s">
        <v>13</v>
      </c>
      <c r="E925">
        <v>0.7319189539859006</v>
      </c>
      <c r="F925">
        <v>16962.60827416479</v>
      </c>
      <c r="G925">
        <v>18985.92720087551</v>
      </c>
      <c r="H925">
        <v>14692.34010741199</v>
      </c>
      <c r="I925">
        <v>14800.78977708557</v>
      </c>
    </row>
    <row r="926" spans="1:9">
      <c r="A926" s="2">
        <v>44692</v>
      </c>
      <c r="B926">
        <v>17146.47862191156</v>
      </c>
      <c r="C926" t="s">
        <v>13</v>
      </c>
      <c r="E926">
        <v>0.7146478621911563</v>
      </c>
      <c r="F926">
        <v>16459.52526542433</v>
      </c>
      <c r="G926">
        <v>17296.01695659887</v>
      </c>
      <c r="H926">
        <v>14798.17582983345</v>
      </c>
      <c r="I926">
        <v>14562.33964460031</v>
      </c>
    </row>
    <row r="927" spans="1:9">
      <c r="A927" s="2">
        <v>44693</v>
      </c>
      <c r="B927">
        <v>17033.90597345422</v>
      </c>
      <c r="C927" t="s">
        <v>13</v>
      </c>
      <c r="E927">
        <v>0.7033905973454218</v>
      </c>
      <c r="F927">
        <v>16420.61285505748</v>
      </c>
      <c r="G927">
        <v>17157.69871582925</v>
      </c>
      <c r="H927">
        <v>14648.76349261763</v>
      </c>
      <c r="I927">
        <v>14551.04248189575</v>
      </c>
    </row>
    <row r="928" spans="1:9">
      <c r="A928" s="2">
        <v>44694</v>
      </c>
      <c r="B928">
        <v>17433.15378194271</v>
      </c>
      <c r="C928" t="s">
        <v>13</v>
      </c>
      <c r="E928">
        <v>0.743315378194271</v>
      </c>
      <c r="F928">
        <v>17029.15604913588</v>
      </c>
      <c r="G928">
        <v>19022.00761782818</v>
      </c>
      <c r="H928">
        <v>14823.07876761842</v>
      </c>
      <c r="I928">
        <v>14894.3942838146</v>
      </c>
    </row>
    <row r="929" spans="1:9">
      <c r="A929" s="2">
        <v>44697</v>
      </c>
      <c r="B929">
        <v>17367.98534329735</v>
      </c>
      <c r="C929" t="s">
        <v>13</v>
      </c>
      <c r="E929">
        <v>0.7367985343297354</v>
      </c>
      <c r="F929">
        <v>16831.75933006073</v>
      </c>
      <c r="G929">
        <v>18432.64585813812</v>
      </c>
      <c r="H929">
        <v>14868.73415355754</v>
      </c>
      <c r="I929">
        <v>14841.1356753844</v>
      </c>
    </row>
    <row r="930" spans="1:9">
      <c r="A930" s="2">
        <v>44698</v>
      </c>
      <c r="B930">
        <v>17672.06772065406</v>
      </c>
      <c r="C930" t="s">
        <v>12</v>
      </c>
      <c r="E930">
        <v>0.7672067720654063</v>
      </c>
      <c r="F930">
        <v>17267.72586971904</v>
      </c>
      <c r="G930">
        <v>19821.86162022859</v>
      </c>
      <c r="H930">
        <v>15022.29874356886</v>
      </c>
      <c r="I930">
        <v>15138.08911079544</v>
      </c>
    </row>
    <row r="931" spans="1:9">
      <c r="A931" s="2">
        <v>44699</v>
      </c>
      <c r="B931">
        <v>17177.34131347434</v>
      </c>
      <c r="C931" t="s">
        <v>13</v>
      </c>
      <c r="E931">
        <v>0.7177341313474341</v>
      </c>
      <c r="F931">
        <v>16420.0459216093</v>
      </c>
      <c r="G931">
        <v>16929.16746173668</v>
      </c>
      <c r="H931">
        <v>14877.03513281919</v>
      </c>
      <c r="I931">
        <v>14538.53560350161</v>
      </c>
    </row>
    <row r="932" spans="1:9">
      <c r="A932" s="2">
        <v>44700</v>
      </c>
      <c r="B932">
        <v>17115.88311806752</v>
      </c>
      <c r="C932" t="s">
        <v>13</v>
      </c>
      <c r="E932">
        <v>0.7115883118067519</v>
      </c>
      <c r="F932">
        <v>16332.05855471762</v>
      </c>
      <c r="G932">
        <v>16586.3759675214</v>
      </c>
      <c r="H932">
        <v>14845.90293425864</v>
      </c>
      <c r="I932">
        <v>14441.29935652979</v>
      </c>
    </row>
    <row r="933" spans="1:9">
      <c r="A933" s="2">
        <v>44701</v>
      </c>
      <c r="B933">
        <v>17117.86575372266</v>
      </c>
      <c r="C933" t="s">
        <v>13</v>
      </c>
      <c r="E933">
        <v>0.7117865753722665</v>
      </c>
      <c r="F933">
        <v>16281.30392580285</v>
      </c>
      <c r="G933">
        <v>16442.04113167533</v>
      </c>
      <c r="H933">
        <v>14887.40783056693</v>
      </c>
      <c r="I933">
        <v>14444.93239335961</v>
      </c>
    </row>
    <row r="934" spans="1:9">
      <c r="A934" s="2">
        <v>44704</v>
      </c>
      <c r="B934">
        <v>17359.0086166729</v>
      </c>
      <c r="C934" t="s">
        <v>13</v>
      </c>
      <c r="E934">
        <v>0.7359008616672897</v>
      </c>
      <c r="F934">
        <v>16552.0199292953</v>
      </c>
      <c r="G934">
        <v>17253.9175503815</v>
      </c>
      <c r="H934">
        <v>15065.87535836322</v>
      </c>
      <c r="I934">
        <v>14718.88437503728</v>
      </c>
    </row>
    <row r="935" spans="1:9">
      <c r="A935" s="2">
        <v>44705</v>
      </c>
      <c r="B935">
        <v>17381.01104239777</v>
      </c>
      <c r="C935" t="s">
        <v>13</v>
      </c>
      <c r="E935">
        <v>0.7381011042397772</v>
      </c>
      <c r="F935">
        <v>16200.08806835738</v>
      </c>
      <c r="G935">
        <v>16177.42586934771</v>
      </c>
      <c r="H935">
        <v>15366.78233026895</v>
      </c>
      <c r="I935">
        <v>14612.77169332709</v>
      </c>
    </row>
    <row r="936" spans="1:9">
      <c r="A936" s="2">
        <v>44706</v>
      </c>
      <c r="B936">
        <v>17482.33959221426</v>
      </c>
      <c r="C936" t="s">
        <v>13</v>
      </c>
      <c r="E936">
        <v>0.7482339592214262</v>
      </c>
      <c r="F936">
        <v>16426.81567039264</v>
      </c>
      <c r="G936">
        <v>16826.93083501385</v>
      </c>
      <c r="H936">
        <v>15356.40081669787</v>
      </c>
      <c r="I936">
        <v>14734.62234828506</v>
      </c>
    </row>
    <row r="937" spans="1:9">
      <c r="A937" s="2">
        <v>44707</v>
      </c>
      <c r="B937">
        <v>17726.30126274785</v>
      </c>
      <c r="C937" t="s">
        <v>13</v>
      </c>
      <c r="E937">
        <v>0.7726301262747852</v>
      </c>
      <c r="F937">
        <v>16881.95582884174</v>
      </c>
      <c r="G937">
        <v>18234.18800267479</v>
      </c>
      <c r="H937">
        <v>15399.97566832757</v>
      </c>
      <c r="I937">
        <v>15027.53821171606</v>
      </c>
    </row>
    <row r="938" spans="1:9">
      <c r="A938" s="2">
        <v>44708</v>
      </c>
      <c r="B938">
        <v>18139.99249187829</v>
      </c>
      <c r="C938" t="s">
        <v>12</v>
      </c>
      <c r="E938">
        <v>0.813999249187829</v>
      </c>
      <c r="F938">
        <v>17432.97640588491</v>
      </c>
      <c r="G938">
        <v>20020.31947569193</v>
      </c>
      <c r="H938">
        <v>15640.70406691562</v>
      </c>
      <c r="I938">
        <v>15404.37567001134</v>
      </c>
    </row>
    <row r="939" spans="1:9">
      <c r="A939" s="2">
        <v>44712</v>
      </c>
      <c r="B939">
        <v>17982.12144478628</v>
      </c>
      <c r="C939" t="s">
        <v>12</v>
      </c>
      <c r="E939">
        <v>0.7982121444786276</v>
      </c>
      <c r="F939">
        <v>17386.72555262366</v>
      </c>
      <c r="G939">
        <v>19875.97985146935</v>
      </c>
      <c r="H939">
        <v>15424.88213244188</v>
      </c>
      <c r="I939">
        <v>15318.83982430727</v>
      </c>
    </row>
    <row r="940" spans="1:9">
      <c r="A940" s="2">
        <v>44713</v>
      </c>
      <c r="B940">
        <v>17905.26697992216</v>
      </c>
      <c r="C940" t="s">
        <v>12</v>
      </c>
      <c r="E940">
        <v>0.7905266979922163</v>
      </c>
      <c r="F940">
        <v>17258.13729966078</v>
      </c>
      <c r="G940">
        <v>19412.91271914903</v>
      </c>
      <c r="H940">
        <v>15399.97566832757</v>
      </c>
      <c r="I940">
        <v>15190.53864892521</v>
      </c>
    </row>
    <row r="941" spans="1:9">
      <c r="A941" s="2">
        <v>44714</v>
      </c>
      <c r="B941">
        <v>18195.43633384946</v>
      </c>
      <c r="C941" t="s">
        <v>12</v>
      </c>
      <c r="E941">
        <v>0.819543633384946</v>
      </c>
      <c r="F941">
        <v>17730.76084053342</v>
      </c>
      <c r="G941">
        <v>20988.55554073819</v>
      </c>
      <c r="H941">
        <v>15503.73790909828</v>
      </c>
      <c r="I941">
        <v>15479.01629498703</v>
      </c>
    </row>
    <row r="942" spans="1:9">
      <c r="A942" s="2">
        <v>44715</v>
      </c>
      <c r="B942">
        <v>17928.92711918281</v>
      </c>
      <c r="C942" t="s">
        <v>12</v>
      </c>
      <c r="E942">
        <v>0.7928927119182809</v>
      </c>
      <c r="F942">
        <v>17269.41786674916</v>
      </c>
      <c r="G942">
        <v>19328.71869509079</v>
      </c>
      <c r="H942">
        <v>15429.03438523738</v>
      </c>
      <c r="I942">
        <v>15228.46381925784</v>
      </c>
    </row>
    <row r="943" spans="1:9">
      <c r="A943" s="2">
        <v>44718</v>
      </c>
      <c r="B943">
        <v>17999.40507465346</v>
      </c>
      <c r="C943" t="s">
        <v>12</v>
      </c>
      <c r="E943">
        <v>0.7999405074653456</v>
      </c>
      <c r="F943">
        <v>17326.94400511015</v>
      </c>
      <c r="G943">
        <v>19569.27475967737</v>
      </c>
      <c r="H943">
        <v>15497.51393781671</v>
      </c>
      <c r="I943">
        <v>15270.02461959433</v>
      </c>
    </row>
    <row r="944" spans="1:9">
      <c r="A944" s="2">
        <v>44719</v>
      </c>
      <c r="B944">
        <v>18129.29428653436</v>
      </c>
      <c r="C944" t="s">
        <v>12</v>
      </c>
      <c r="E944">
        <v>0.8129294286534365</v>
      </c>
      <c r="F944">
        <v>17476.39787389393</v>
      </c>
      <c r="G944">
        <v>20044.37747633884</v>
      </c>
      <c r="H944">
        <v>15590.89642818101</v>
      </c>
      <c r="I944">
        <v>15419.30586954571</v>
      </c>
    </row>
    <row r="945" spans="1:9">
      <c r="A945" s="2">
        <v>44720</v>
      </c>
      <c r="B945">
        <v>17877.423705482</v>
      </c>
      <c r="C945" t="s">
        <v>12</v>
      </c>
      <c r="E945">
        <v>0.7877423705482005</v>
      </c>
      <c r="F945">
        <v>17350.63548485751</v>
      </c>
      <c r="G945">
        <v>19635.42857525927</v>
      </c>
      <c r="H945">
        <v>15285.84601930313</v>
      </c>
      <c r="I945">
        <v>15250.65360951674</v>
      </c>
    </row>
    <row r="946" spans="1:9">
      <c r="A946" s="2">
        <v>44721</v>
      </c>
      <c r="B946">
        <v>17425.09542840166</v>
      </c>
      <c r="C946" t="s">
        <v>13</v>
      </c>
      <c r="E946">
        <v>0.7425095428401662</v>
      </c>
      <c r="F946">
        <v>16885.90147436149</v>
      </c>
      <c r="G946">
        <v>18035.7277530232</v>
      </c>
      <c r="H946">
        <v>14918.53650279814</v>
      </c>
      <c r="I946">
        <v>14891.97225926139</v>
      </c>
    </row>
    <row r="947" spans="1:9">
      <c r="A947" s="2">
        <v>44722</v>
      </c>
      <c r="B947">
        <v>17069.90376301372</v>
      </c>
      <c r="C947" t="s">
        <v>13</v>
      </c>
      <c r="E947">
        <v>0.7069903763013725</v>
      </c>
      <c r="F947">
        <v>16290.33084440159</v>
      </c>
      <c r="G947">
        <v>16111.27444795406</v>
      </c>
      <c r="H947">
        <v>14804.39980111503</v>
      </c>
      <c r="I947">
        <v>14455.01595061352</v>
      </c>
    </row>
    <row r="948" spans="1:9">
      <c r="A948" s="2">
        <v>44725</v>
      </c>
      <c r="B948">
        <v>16281.05655927968</v>
      </c>
      <c r="C948" t="s">
        <v>13</v>
      </c>
      <c r="E948">
        <v>0.6281056559279681</v>
      </c>
      <c r="F948">
        <v>15532.8901510103</v>
      </c>
      <c r="G948">
        <v>13880.11126271643</v>
      </c>
      <c r="H948">
        <v>14123.7388964705</v>
      </c>
      <c r="I948">
        <v>13897.82972078258</v>
      </c>
    </row>
    <row r="949" spans="1:9">
      <c r="A949" s="2">
        <v>44726</v>
      </c>
      <c r="B949">
        <v>16069.76982506624</v>
      </c>
      <c r="C949" t="s">
        <v>13</v>
      </c>
      <c r="E949">
        <v>0.6069769825066236</v>
      </c>
      <c r="F949">
        <v>15561.08892773694</v>
      </c>
      <c r="G949">
        <v>13970.32068475699</v>
      </c>
      <c r="H949">
        <v>13766.80560404259</v>
      </c>
      <c r="I949">
        <v>13863.1304589555</v>
      </c>
    </row>
    <row r="950" spans="1:9">
      <c r="A950" s="2">
        <v>44727</v>
      </c>
      <c r="B950">
        <v>16310.81241137219</v>
      </c>
      <c r="C950" t="s">
        <v>13</v>
      </c>
      <c r="E950">
        <v>0.6310812411372186</v>
      </c>
      <c r="F950">
        <v>15949.67778988918</v>
      </c>
      <c r="G950">
        <v>14974.64434932068</v>
      </c>
      <c r="H950">
        <v>13856.03672319373</v>
      </c>
      <c r="I950">
        <v>14061.63533853109</v>
      </c>
    </row>
    <row r="951" spans="1:9">
      <c r="A951" s="2">
        <v>44728</v>
      </c>
      <c r="B951">
        <v>15836.14126879798</v>
      </c>
      <c r="C951" t="s">
        <v>13</v>
      </c>
      <c r="E951">
        <v>0.5836141268797979</v>
      </c>
      <c r="F951">
        <v>15306.16430963792</v>
      </c>
      <c r="G951">
        <v>13146.41586427443</v>
      </c>
      <c r="H951">
        <v>13588.3407209933</v>
      </c>
      <c r="I951">
        <v>13599.66656968196</v>
      </c>
    </row>
    <row r="952" spans="1:9">
      <c r="A952" s="2">
        <v>44729</v>
      </c>
      <c r="B952">
        <v>15844.99356657055</v>
      </c>
      <c r="C952" t="s">
        <v>13</v>
      </c>
      <c r="E952">
        <v>0.5844993566570544</v>
      </c>
      <c r="F952">
        <v>15492.28046162468</v>
      </c>
      <c r="G952">
        <v>13633.54219433578</v>
      </c>
      <c r="H952">
        <v>13461.75343200003</v>
      </c>
      <c r="I952">
        <v>13635.17230863543</v>
      </c>
    </row>
    <row r="953" spans="1:9">
      <c r="A953" s="2">
        <v>44733</v>
      </c>
      <c r="B953">
        <v>16192.26068626318</v>
      </c>
      <c r="C953" t="s">
        <v>13</v>
      </c>
      <c r="E953">
        <v>0.6192260686263185</v>
      </c>
      <c r="F953">
        <v>15883.14410022116</v>
      </c>
      <c r="G953">
        <v>14661.92146535813</v>
      </c>
      <c r="H953">
        <v>13718.0003244223</v>
      </c>
      <c r="I953">
        <v>13969.24314066569</v>
      </c>
    </row>
    <row r="954" spans="1:9">
      <c r="A954" s="2">
        <v>44734</v>
      </c>
      <c r="B954">
        <v>16272.09952512773</v>
      </c>
      <c r="C954" t="s">
        <v>13</v>
      </c>
      <c r="E954">
        <v>0.627209952512773</v>
      </c>
      <c r="F954">
        <v>15859.97729801279</v>
      </c>
      <c r="G954">
        <v>14607.79724864675</v>
      </c>
      <c r="H954">
        <v>13862.32945789739</v>
      </c>
      <c r="I954">
        <v>13939.78857333418</v>
      </c>
    </row>
    <row r="955" spans="1:9">
      <c r="A955" s="2">
        <v>44735</v>
      </c>
      <c r="B955">
        <v>16589.90157449073</v>
      </c>
      <c r="C955" t="s">
        <v>13</v>
      </c>
      <c r="E955">
        <v>0.6589901574490731</v>
      </c>
      <c r="F955">
        <v>16096.17550569319</v>
      </c>
      <c r="G955">
        <v>15233.24181947773</v>
      </c>
      <c r="H955">
        <v>14188.65333008911</v>
      </c>
      <c r="I955">
        <v>14086.2471533432</v>
      </c>
    </row>
    <row r="956" spans="1:9">
      <c r="A956" s="2">
        <v>44736</v>
      </c>
      <c r="B956">
        <v>17007.6697970887</v>
      </c>
      <c r="C956" t="s">
        <v>13</v>
      </c>
      <c r="E956">
        <v>0.7007669797088703</v>
      </c>
      <c r="F956">
        <v>16647.69082900636</v>
      </c>
      <c r="G956">
        <v>16826.93083501385</v>
      </c>
      <c r="H956">
        <v>14435.48404159658</v>
      </c>
      <c r="I956">
        <v>14524.81641624385</v>
      </c>
    </row>
    <row r="957" spans="1:9">
      <c r="A957" s="2">
        <v>44739</v>
      </c>
      <c r="B957">
        <v>17023.34689093284</v>
      </c>
      <c r="C957" t="s">
        <v>13</v>
      </c>
      <c r="E957">
        <v>0.7023346890932836</v>
      </c>
      <c r="F957">
        <v>16525.63463533767</v>
      </c>
      <c r="G957">
        <v>16430.01153280481</v>
      </c>
      <c r="H957">
        <v>14552.62517587568</v>
      </c>
      <c r="I957">
        <v>14470.34938871108</v>
      </c>
    </row>
    <row r="958" spans="1:9">
      <c r="A958" s="2">
        <v>44740</v>
      </c>
      <c r="B958">
        <v>16749.57940192729</v>
      </c>
      <c r="C958" t="s">
        <v>13</v>
      </c>
      <c r="E958">
        <v>0.674957940192729</v>
      </c>
      <c r="F958">
        <v>16022.15019545999</v>
      </c>
      <c r="G958">
        <v>14932.54973147982</v>
      </c>
      <c r="H958">
        <v>14498.23859849567</v>
      </c>
      <c r="I958">
        <v>14157.66316640035</v>
      </c>
    </row>
    <row r="959" spans="1:9">
      <c r="A959" s="2">
        <v>44741</v>
      </c>
      <c r="B959">
        <v>16763.15457254272</v>
      </c>
      <c r="C959" t="s">
        <v>13</v>
      </c>
      <c r="E959">
        <v>0.676315457254272</v>
      </c>
      <c r="F959">
        <v>16036.84468787761</v>
      </c>
      <c r="G959">
        <v>14962.61594754429</v>
      </c>
      <c r="H959">
        <v>14508.69769131218</v>
      </c>
      <c r="I959">
        <v>14164.63102504539</v>
      </c>
    </row>
    <row r="960" spans="1:9">
      <c r="A960" s="2">
        <v>44742</v>
      </c>
      <c r="B960">
        <v>16763.15457254272</v>
      </c>
      <c r="C960" t="s">
        <v>13</v>
      </c>
      <c r="D960" t="s">
        <v>3</v>
      </c>
      <c r="E960">
        <v>0.676315457254272</v>
      </c>
      <c r="F960">
        <v>15837.93555938637</v>
      </c>
      <c r="G960">
        <v>14433.39140835969</v>
      </c>
      <c r="H960">
        <v>14669.7671917371</v>
      </c>
      <c r="I960">
        <v>14052.81854679564</v>
      </c>
    </row>
    <row r="961" spans="1:9">
      <c r="A961" s="2">
        <v>44743</v>
      </c>
      <c r="B961">
        <v>17024.04410629623</v>
      </c>
      <c r="C961" t="s">
        <v>13</v>
      </c>
      <c r="E961">
        <v>0.7024044106296234</v>
      </c>
      <c r="F961">
        <v>15942.47667869962</v>
      </c>
      <c r="G961">
        <v>14667.93686334045</v>
      </c>
      <c r="H961">
        <v>15029.55592934646</v>
      </c>
      <c r="I961">
        <v>14197.04051419529</v>
      </c>
    </row>
    <row r="962" spans="1:9">
      <c r="A962" s="2">
        <v>44747</v>
      </c>
      <c r="B962">
        <v>16875.67050737785</v>
      </c>
      <c r="C962" t="s">
        <v>13</v>
      </c>
      <c r="E962">
        <v>0.6875670507377853</v>
      </c>
      <c r="F962">
        <v>16215.40935676118</v>
      </c>
      <c r="G962">
        <v>15425.68786824112</v>
      </c>
      <c r="H962">
        <v>14517.06478924893</v>
      </c>
      <c r="I962">
        <v>14222.15799794517</v>
      </c>
    </row>
    <row r="963" spans="1:9">
      <c r="A963" s="2">
        <v>44748</v>
      </c>
      <c r="B963">
        <v>17016.74395416454</v>
      </c>
      <c r="C963" t="s">
        <v>13</v>
      </c>
      <c r="E963">
        <v>0.7016743954164537</v>
      </c>
      <c r="F963">
        <v>16319.38178196338</v>
      </c>
      <c r="G963">
        <v>15720.37174082146</v>
      </c>
      <c r="H963">
        <v>14667.67343369267</v>
      </c>
      <c r="I963">
        <v>14273.60786748258</v>
      </c>
    </row>
    <row r="964" spans="1:9">
      <c r="A964" s="2">
        <v>44749</v>
      </c>
      <c r="B964">
        <v>17193.18886136595</v>
      </c>
      <c r="C964" t="s">
        <v>13</v>
      </c>
      <c r="E964">
        <v>0.7193188861365953</v>
      </c>
      <c r="F964">
        <v>16668.59870073643</v>
      </c>
      <c r="G964">
        <v>16694.62440094417</v>
      </c>
      <c r="H964">
        <v>14653.03475902829</v>
      </c>
      <c r="I964">
        <v>14483.05594150629</v>
      </c>
    </row>
    <row r="965" spans="1:9">
      <c r="A965" s="2">
        <v>44750</v>
      </c>
      <c r="B965">
        <v>17176.76490875529</v>
      </c>
      <c r="C965" t="s">
        <v>13</v>
      </c>
      <c r="E965">
        <v>0.7176764908755293</v>
      </c>
      <c r="F965">
        <v>16689.50833312939</v>
      </c>
      <c r="G965">
        <v>16772.80542120834</v>
      </c>
      <c r="H965">
        <v>14604.92152154058</v>
      </c>
      <c r="I965">
        <v>14474.55033065562</v>
      </c>
    </row>
    <row r="966" spans="1:9">
      <c r="A966" s="2">
        <v>44753</v>
      </c>
      <c r="B966">
        <v>17040.65352432465</v>
      </c>
      <c r="C966" t="s">
        <v>13</v>
      </c>
      <c r="E966">
        <v>0.7040653524324652</v>
      </c>
      <c r="F966">
        <v>16332.94240748465</v>
      </c>
      <c r="G966">
        <v>15702.32913815687</v>
      </c>
      <c r="H966">
        <v>14696.96048042711</v>
      </c>
      <c r="I966">
        <v>14310.87696478314</v>
      </c>
    </row>
    <row r="967" spans="1:9">
      <c r="A967" s="2">
        <v>44754</v>
      </c>
      <c r="B967">
        <v>16916.28953403031</v>
      </c>
      <c r="C967" t="s">
        <v>13</v>
      </c>
      <c r="E967">
        <v>0.6916289534030311</v>
      </c>
      <c r="F967">
        <v>16174.72395887162</v>
      </c>
      <c r="G967">
        <v>15245.27261544237</v>
      </c>
      <c r="H967">
        <v>14625.84235192062</v>
      </c>
      <c r="I967">
        <v>14178.80920410821</v>
      </c>
    </row>
    <row r="968" spans="1:9">
      <c r="A968" s="2">
        <v>44755</v>
      </c>
      <c r="B968">
        <v>16863.98509213401</v>
      </c>
      <c r="C968" t="s">
        <v>13</v>
      </c>
      <c r="E968">
        <v>0.6863985092134015</v>
      </c>
      <c r="F968">
        <v>16141.38580719087</v>
      </c>
      <c r="G968">
        <v>15149.04899251361</v>
      </c>
      <c r="H968">
        <v>14565.17626357196</v>
      </c>
      <c r="I968">
        <v>14112.77532377075</v>
      </c>
    </row>
    <row r="969" spans="1:9">
      <c r="A969" s="2">
        <v>44756</v>
      </c>
      <c r="B969">
        <v>16894.48620858493</v>
      </c>
      <c r="C969" t="s">
        <v>13</v>
      </c>
      <c r="E969">
        <v>0.6894486208584931</v>
      </c>
      <c r="F969">
        <v>16199.02110665057</v>
      </c>
      <c r="G969">
        <v>15305.41223013608</v>
      </c>
      <c r="H969">
        <v>14565.17626357196</v>
      </c>
      <c r="I969">
        <v>14075.50492988317</v>
      </c>
    </row>
    <row r="970" spans="1:9">
      <c r="A970" s="2">
        <v>44757</v>
      </c>
      <c r="B970">
        <v>17065.52852158233</v>
      </c>
      <c r="C970" t="s">
        <v>13</v>
      </c>
      <c r="E970">
        <v>0.7065528521582332</v>
      </c>
      <c r="F970">
        <v>16492.86517776797</v>
      </c>
      <c r="G970">
        <v>16111.27444795406</v>
      </c>
      <c r="H970">
        <v>14592.3704338443</v>
      </c>
      <c r="I970">
        <v>14341.67090650622</v>
      </c>
    </row>
    <row r="971" spans="1:9">
      <c r="A971" s="2">
        <v>44760</v>
      </c>
      <c r="B971">
        <v>16875.73258366674</v>
      </c>
      <c r="C971" t="s">
        <v>13</v>
      </c>
      <c r="E971">
        <v>0.6875732583666736</v>
      </c>
      <c r="F971">
        <v>16353.28686709231</v>
      </c>
      <c r="G971">
        <v>15738.41434348605</v>
      </c>
      <c r="H971">
        <v>14389.46544373565</v>
      </c>
      <c r="I971">
        <v>14222.96577165858</v>
      </c>
    </row>
    <row r="972" spans="1:9">
      <c r="A972" s="2">
        <v>44761</v>
      </c>
      <c r="B972">
        <v>17194.46752596778</v>
      </c>
      <c r="C972" t="s">
        <v>13</v>
      </c>
      <c r="E972">
        <v>0.7194467525967783</v>
      </c>
      <c r="F972">
        <v>16856.20437352181</v>
      </c>
      <c r="G972">
        <v>17115.59930961188</v>
      </c>
      <c r="H972">
        <v>14481.50440262218</v>
      </c>
      <c r="I972">
        <v>14609.04789540588</v>
      </c>
    </row>
    <row r="973" spans="1:9">
      <c r="A973" s="2">
        <v>44762</v>
      </c>
      <c r="B973">
        <v>17225.96146180649</v>
      </c>
      <c r="C973" t="s">
        <v>12</v>
      </c>
      <c r="E973">
        <v>0.7225961461806492</v>
      </c>
      <c r="F973">
        <v>17123.48532373044</v>
      </c>
      <c r="G973">
        <v>17975.58694123537</v>
      </c>
      <c r="H973">
        <v>14289.05938691238</v>
      </c>
      <c r="I973">
        <v>14702.63165674259</v>
      </c>
    </row>
    <row r="974" spans="1:9">
      <c r="A974" s="2">
        <v>44763</v>
      </c>
      <c r="B974">
        <v>17377.55934459573</v>
      </c>
      <c r="C974" t="s">
        <v>12</v>
      </c>
      <c r="E974">
        <v>0.7377559344595728</v>
      </c>
      <c r="F974">
        <v>17369.29499008659</v>
      </c>
      <c r="G974">
        <v>18739.35693540073</v>
      </c>
      <c r="H974">
        <v>14326.71265000123</v>
      </c>
      <c r="I974">
        <v>14851.30869714268</v>
      </c>
    </row>
    <row r="975" spans="1:9">
      <c r="A975" s="2">
        <v>44764</v>
      </c>
      <c r="B975">
        <v>17328.71841576488</v>
      </c>
      <c r="C975" t="s">
        <v>12</v>
      </c>
      <c r="E975">
        <v>0.7328718415764885</v>
      </c>
      <c r="F975">
        <v>17064.71967870015</v>
      </c>
      <c r="G975">
        <v>17759.08768020157</v>
      </c>
      <c r="H975">
        <v>14523.3398923059</v>
      </c>
      <c r="I975">
        <v>14715.99946891796</v>
      </c>
    </row>
    <row r="976" spans="1:9">
      <c r="A976" s="2">
        <v>44767</v>
      </c>
      <c r="B976">
        <v>17381.25934524948</v>
      </c>
      <c r="C976" t="s">
        <v>13</v>
      </c>
      <c r="E976">
        <v>0.7381259345249476</v>
      </c>
      <c r="F976">
        <v>16967.52404493282</v>
      </c>
      <c r="G976">
        <v>17494.47481206221</v>
      </c>
      <c r="H976">
        <v>14705.32581519918</v>
      </c>
      <c r="I976">
        <v>14730.58347971801</v>
      </c>
    </row>
    <row r="977" spans="1:9">
      <c r="A977" s="2">
        <v>44768</v>
      </c>
      <c r="B977">
        <v>17255.02124277756</v>
      </c>
      <c r="C977" t="s">
        <v>13</v>
      </c>
      <c r="E977">
        <v>0.725502124277756</v>
      </c>
      <c r="F977">
        <v>16634.13196414797</v>
      </c>
      <c r="G977">
        <v>16436.02693078713</v>
      </c>
      <c r="H977">
        <v>14793.18078432617</v>
      </c>
      <c r="I977">
        <v>14553.95202316845</v>
      </c>
    </row>
    <row r="978" spans="1:9">
      <c r="A978" s="2">
        <v>44769</v>
      </c>
      <c r="B978">
        <v>17634.20316214224</v>
      </c>
      <c r="C978" t="s">
        <v>12</v>
      </c>
      <c r="E978">
        <v>0.7634203162142235</v>
      </c>
      <c r="F978">
        <v>17337.08366265065</v>
      </c>
      <c r="G978">
        <v>18486.77127194363</v>
      </c>
      <c r="H978">
        <v>14805.73627993413</v>
      </c>
      <c r="I978">
        <v>14935.17064900404</v>
      </c>
    </row>
    <row r="979" spans="1:9">
      <c r="A979" s="2">
        <v>44770</v>
      </c>
      <c r="B979">
        <v>18027.48202386876</v>
      </c>
      <c r="C979" t="s">
        <v>12</v>
      </c>
      <c r="E979">
        <v>0.8027482023868757</v>
      </c>
      <c r="F979">
        <v>17506.60556696954</v>
      </c>
      <c r="G979">
        <v>19015.99700822236</v>
      </c>
      <c r="H979">
        <v>15337.05008445559</v>
      </c>
      <c r="I979">
        <v>15123.9550156913</v>
      </c>
    </row>
    <row r="980" spans="1:9">
      <c r="A980" s="2">
        <v>44771</v>
      </c>
      <c r="B980">
        <v>18271.73548755905</v>
      </c>
      <c r="C980" t="s">
        <v>12</v>
      </c>
      <c r="E980">
        <v>0.8271735487559047</v>
      </c>
      <c r="F980">
        <v>17825.87361011071</v>
      </c>
      <c r="G980">
        <v>20062.41648772105</v>
      </c>
      <c r="H980">
        <v>15468.83253814607</v>
      </c>
      <c r="I980">
        <v>15345.55729643973</v>
      </c>
    </row>
    <row r="981" spans="1:9">
      <c r="A981" s="2">
        <v>44774</v>
      </c>
      <c r="B981">
        <v>18275.61284977502</v>
      </c>
      <c r="C981" t="s">
        <v>12</v>
      </c>
      <c r="E981">
        <v>0.8275612849775018</v>
      </c>
      <c r="F981">
        <v>17815.13356652726</v>
      </c>
      <c r="G981">
        <v>20032.34907456244</v>
      </c>
      <c r="H981">
        <v>15485.56673401956</v>
      </c>
      <c r="I981">
        <v>15299.37157020319</v>
      </c>
    </row>
    <row r="982" spans="1:9">
      <c r="A982" s="2">
        <v>44775</v>
      </c>
      <c r="B982">
        <v>18229.57807623965</v>
      </c>
      <c r="C982" t="s">
        <v>12</v>
      </c>
      <c r="E982">
        <v>0.8229578076239645</v>
      </c>
      <c r="F982">
        <v>17762.0196493499</v>
      </c>
      <c r="G982">
        <v>19845.91722668725</v>
      </c>
      <c r="H982">
        <v>15454.19121873468</v>
      </c>
      <c r="I982">
        <v>15200.52236897858</v>
      </c>
    </row>
    <row r="983" spans="1:9">
      <c r="A983" s="2">
        <v>44776</v>
      </c>
      <c r="B983">
        <v>18540.53511033014</v>
      </c>
      <c r="C983" t="s">
        <v>12</v>
      </c>
      <c r="E983">
        <v>0.8540535110330136</v>
      </c>
      <c r="F983">
        <v>18245.72656306809</v>
      </c>
      <c r="G983">
        <v>21433.59204133519</v>
      </c>
      <c r="H983">
        <v>15550.41064105141</v>
      </c>
      <c r="I983">
        <v>15437.92615573877</v>
      </c>
    </row>
    <row r="984" spans="1:9">
      <c r="A984" s="2">
        <v>44777</v>
      </c>
      <c r="B984">
        <v>18604.81317989383</v>
      </c>
      <c r="C984" t="s">
        <v>12</v>
      </c>
      <c r="E984">
        <v>0.8604813179893833</v>
      </c>
      <c r="F984">
        <v>18331.05180768139</v>
      </c>
      <c r="G984">
        <v>21740.29952731541</v>
      </c>
      <c r="H984">
        <v>15583.88079596306</v>
      </c>
      <c r="I984">
        <v>15425.76805925299</v>
      </c>
    </row>
    <row r="985" spans="1:9">
      <c r="A985" s="2">
        <v>44778</v>
      </c>
      <c r="B985">
        <v>18493.29856349051</v>
      </c>
      <c r="C985" t="s">
        <v>12</v>
      </c>
      <c r="E985">
        <v>0.8493298563490506</v>
      </c>
      <c r="F985">
        <v>18181.30742952198</v>
      </c>
      <c r="G985">
        <v>21223.10219281308</v>
      </c>
      <c r="H985">
        <v>15527.40310528562</v>
      </c>
      <c r="I985">
        <v>15393.76569842734</v>
      </c>
    </row>
    <row r="986" spans="1:9">
      <c r="A986" s="2">
        <v>44781</v>
      </c>
      <c r="B986">
        <v>18475.3418274269</v>
      </c>
      <c r="C986" t="s">
        <v>12</v>
      </c>
      <c r="E986">
        <v>0.8475341827426899</v>
      </c>
      <c r="F986">
        <v>18122.53650250305</v>
      </c>
      <c r="G986">
        <v>21006.60053759103</v>
      </c>
      <c r="H986">
        <v>15550.41064105141</v>
      </c>
      <c r="I986">
        <v>15379.99075792772</v>
      </c>
    </row>
    <row r="987" spans="1:9">
      <c r="A987" s="2">
        <v>44782</v>
      </c>
      <c r="B987">
        <v>18465.99115429241</v>
      </c>
      <c r="C987" t="s">
        <v>12</v>
      </c>
      <c r="E987">
        <v>0.8465991154292409</v>
      </c>
      <c r="F987">
        <v>17917.419276688</v>
      </c>
      <c r="G987">
        <v>20284.93234383129</v>
      </c>
      <c r="H987">
        <v>15724.03299233729</v>
      </c>
      <c r="I987">
        <v>15319.22491065219</v>
      </c>
    </row>
    <row r="988" spans="1:9">
      <c r="A988" s="2">
        <v>44783</v>
      </c>
      <c r="B988">
        <v>18770.08231291866</v>
      </c>
      <c r="C988" t="s">
        <v>12</v>
      </c>
      <c r="E988">
        <v>0.8770082312918661</v>
      </c>
      <c r="F988">
        <v>18417.50915852815</v>
      </c>
      <c r="G988">
        <v>21950.78458746101</v>
      </c>
      <c r="H988">
        <v>15793.06088912868</v>
      </c>
      <c r="I988">
        <v>15640.07963118842</v>
      </c>
    </row>
    <row r="989" spans="1:9">
      <c r="A989" s="2">
        <v>44784</v>
      </c>
      <c r="B989">
        <v>18713.56532178717</v>
      </c>
      <c r="C989" t="s">
        <v>12</v>
      </c>
      <c r="E989">
        <v>0.8713565321787169</v>
      </c>
      <c r="F989">
        <v>18312.97156054066</v>
      </c>
      <c r="G989">
        <v>21620.020297928</v>
      </c>
      <c r="H989">
        <v>15790.96977583124</v>
      </c>
      <c r="I989">
        <v>15640.07963118842</v>
      </c>
    </row>
    <row r="990" spans="1:9">
      <c r="A990" s="2">
        <v>44785</v>
      </c>
      <c r="B990">
        <v>19049.26203056237</v>
      </c>
      <c r="C990" t="s">
        <v>12</v>
      </c>
      <c r="E990">
        <v>0.9049262030562371</v>
      </c>
      <c r="F990">
        <v>18669.53220419675</v>
      </c>
      <c r="G990">
        <v>22840.84561771374</v>
      </c>
      <c r="H990">
        <v>16048.25781699056</v>
      </c>
      <c r="I990">
        <v>15907.86504499935</v>
      </c>
    </row>
    <row r="991" spans="1:9">
      <c r="A991" s="2">
        <v>44788</v>
      </c>
      <c r="B991">
        <v>19205.59701526746</v>
      </c>
      <c r="C991" t="s">
        <v>12</v>
      </c>
      <c r="E991">
        <v>0.9205597015267457</v>
      </c>
      <c r="F991">
        <v>18820.40692792674</v>
      </c>
      <c r="G991">
        <v>23388.10916828055</v>
      </c>
      <c r="H991">
        <v>16182.13491030781</v>
      </c>
      <c r="I991">
        <v>15975.92419426193</v>
      </c>
    </row>
    <row r="992" spans="1:9">
      <c r="A992" s="2">
        <v>44789</v>
      </c>
      <c r="B992">
        <v>19208.5650473294</v>
      </c>
      <c r="C992" t="s">
        <v>12</v>
      </c>
      <c r="E992">
        <v>0.92085650473294</v>
      </c>
      <c r="F992">
        <v>18776.3322539883</v>
      </c>
      <c r="G992">
        <v>23237.75893445215</v>
      </c>
      <c r="H992">
        <v>16228.15350816874</v>
      </c>
      <c r="I992">
        <v>16003.87601723735</v>
      </c>
    </row>
    <row r="993" spans="1:9">
      <c r="A993" s="2">
        <v>44790</v>
      </c>
      <c r="B993">
        <v>19079.68997164244</v>
      </c>
      <c r="C993" t="s">
        <v>12</v>
      </c>
      <c r="E993">
        <v>0.9079689971642437</v>
      </c>
      <c r="F993">
        <v>18562.16698161991</v>
      </c>
      <c r="G993">
        <v>22431.89671663418</v>
      </c>
      <c r="H993">
        <v>16200.96021947874</v>
      </c>
      <c r="I993">
        <v>15894.49463964994</v>
      </c>
    </row>
    <row r="994" spans="1:9">
      <c r="A994" s="2">
        <v>44791</v>
      </c>
      <c r="B994">
        <v>19137.97564854688</v>
      </c>
      <c r="C994" t="s">
        <v>12</v>
      </c>
      <c r="E994">
        <v>0.9137975648546879</v>
      </c>
      <c r="F994">
        <v>18606.81211033229</v>
      </c>
      <c r="G994">
        <v>22582.24216208606</v>
      </c>
      <c r="H994">
        <v>16261.62189991572</v>
      </c>
      <c r="I994">
        <v>15943.51211193799</v>
      </c>
    </row>
    <row r="995" spans="1:9">
      <c r="A995" s="2">
        <v>44792</v>
      </c>
      <c r="B995">
        <v>18941.20768806212</v>
      </c>
      <c r="C995" t="s">
        <v>12</v>
      </c>
      <c r="E995">
        <v>0.8941207688062125</v>
      </c>
      <c r="F995">
        <v>18244.02928404933</v>
      </c>
      <c r="G995">
        <v>21259.1802155775</v>
      </c>
      <c r="H995">
        <v>16253.25568356131</v>
      </c>
      <c r="I995">
        <v>15723.53445472551</v>
      </c>
    </row>
    <row r="996" spans="1:9">
      <c r="A996" s="2">
        <v>44795</v>
      </c>
      <c r="B996">
        <v>18560.33352438577</v>
      </c>
      <c r="C996" t="s">
        <v>12</v>
      </c>
      <c r="E996">
        <v>0.8560333524385773</v>
      </c>
      <c r="F996">
        <v>17763.7134070429</v>
      </c>
      <c r="G996">
        <v>19587.31855943608</v>
      </c>
      <c r="H996">
        <v>16031.52362111707</v>
      </c>
      <c r="I996">
        <v>15392.14237147841</v>
      </c>
    </row>
    <row r="997" spans="1:9">
      <c r="A997" s="2">
        <v>44796</v>
      </c>
      <c r="B997">
        <v>18497.58493335731</v>
      </c>
      <c r="C997" t="s">
        <v>12</v>
      </c>
      <c r="E997">
        <v>0.8497584933357314</v>
      </c>
      <c r="F997">
        <v>17749.02243595105</v>
      </c>
      <c r="G997">
        <v>19521.16474385418</v>
      </c>
      <c r="H997">
        <v>15935.30596196501</v>
      </c>
      <c r="I997">
        <v>15355.68623423934</v>
      </c>
    </row>
    <row r="998" spans="1:9">
      <c r="A998" s="2">
        <v>44797</v>
      </c>
      <c r="B998">
        <v>18553.47912737143</v>
      </c>
      <c r="C998" t="s">
        <v>12</v>
      </c>
      <c r="E998">
        <v>0.8553479127371433</v>
      </c>
      <c r="F998">
        <v>17800.44435609829</v>
      </c>
      <c r="G998">
        <v>19671.51018930607</v>
      </c>
      <c r="H998">
        <v>15985.50502325614</v>
      </c>
      <c r="I998">
        <v>15402.27390245205</v>
      </c>
    </row>
    <row r="999" spans="1:9">
      <c r="A999" s="2">
        <v>44798</v>
      </c>
      <c r="B999">
        <v>18776.21858797907</v>
      </c>
      <c r="C999" t="s">
        <v>12</v>
      </c>
      <c r="E999">
        <v>0.8776218587979068</v>
      </c>
      <c r="F999">
        <v>18115.19277762</v>
      </c>
      <c r="G999">
        <v>20705.90964668725</v>
      </c>
      <c r="H999">
        <v>16083.81908519964</v>
      </c>
      <c r="I999">
        <v>15626.70922583901</v>
      </c>
    </row>
    <row r="1000" spans="1:9">
      <c r="A1000" s="2">
        <v>44799</v>
      </c>
      <c r="B1000">
        <v>18242.24580914357</v>
      </c>
      <c r="C1000" t="s">
        <v>12</v>
      </c>
      <c r="E1000">
        <v>0.8242245809143565</v>
      </c>
      <c r="F1000">
        <v>17372.67898414681</v>
      </c>
      <c r="G1000">
        <v>18186.07678975747</v>
      </c>
      <c r="H1000">
        <v>15836.9866105275</v>
      </c>
      <c r="I1000">
        <v>15091.14358456522</v>
      </c>
    </row>
    <row r="1001" spans="1:9">
      <c r="A1001" s="2">
        <v>44802</v>
      </c>
      <c r="B1001">
        <v>18179.12926054914</v>
      </c>
      <c r="C1001" t="s">
        <v>12</v>
      </c>
      <c r="E1001">
        <v>0.8179129260549141</v>
      </c>
      <c r="F1001">
        <v>17201.46860412358</v>
      </c>
      <c r="G1001">
        <v>17626.78004903776</v>
      </c>
      <c r="H1001">
        <v>15885.0998480152</v>
      </c>
      <c r="I1001">
        <v>14991.48271986615</v>
      </c>
    </row>
    <row r="1002" spans="1:9">
      <c r="A1002" s="2">
        <v>44803</v>
      </c>
      <c r="B1002">
        <v>17945.09149650292</v>
      </c>
      <c r="C1002" t="s">
        <v>13</v>
      </c>
      <c r="E1002">
        <v>0.7945091496502914</v>
      </c>
      <c r="F1002">
        <v>17009.90672184115</v>
      </c>
      <c r="G1002">
        <v>17037.4182893477</v>
      </c>
      <c r="H1002">
        <v>15652.91045591912</v>
      </c>
      <c r="I1002">
        <v>14828.62361064218</v>
      </c>
    </row>
    <row r="1003" spans="1:9">
      <c r="A1003" s="2">
        <v>44804</v>
      </c>
      <c r="B1003">
        <v>17834.19503548128</v>
      </c>
      <c r="C1003" t="s">
        <v>13</v>
      </c>
      <c r="E1003">
        <v>0.7834195035481279</v>
      </c>
      <c r="F1003">
        <v>16911.01733038082</v>
      </c>
      <c r="G1003">
        <v>16724.69420829103</v>
      </c>
      <c r="H1003">
        <v>15550.41064105141</v>
      </c>
      <c r="I1003">
        <v>14711.94763448071</v>
      </c>
    </row>
    <row r="1004" spans="1:9">
      <c r="A1004" s="2">
        <v>44805</v>
      </c>
      <c r="B1004">
        <v>17965.96479954967</v>
      </c>
      <c r="C1004" t="s">
        <v>13</v>
      </c>
      <c r="E1004">
        <v>0.7965964799549674</v>
      </c>
      <c r="F1004">
        <v>16918.36281592674</v>
      </c>
      <c r="G1004">
        <v>16742.73681095562</v>
      </c>
      <c r="H1004">
        <v>15774.23557995775</v>
      </c>
      <c r="I1004">
        <v>14757.3229938298</v>
      </c>
    </row>
    <row r="1005" spans="1:9">
      <c r="A1005" s="2">
        <v>44806</v>
      </c>
      <c r="B1005">
        <v>17742.66345352657</v>
      </c>
      <c r="C1005" t="s">
        <v>13</v>
      </c>
      <c r="E1005">
        <v>0.774266345352657</v>
      </c>
      <c r="F1005">
        <v>16679.33874431988</v>
      </c>
      <c r="G1005">
        <v>16045.12302656041</v>
      </c>
      <c r="H1005">
        <v>15604.79898159609</v>
      </c>
      <c r="I1005">
        <v>14602.56625689331</v>
      </c>
    </row>
    <row r="1006" spans="1:9">
      <c r="A1006" s="2">
        <v>44810</v>
      </c>
      <c r="B1006">
        <v>17701.9732064672</v>
      </c>
      <c r="C1006" t="s">
        <v>13</v>
      </c>
      <c r="E1006">
        <v>0.7701973206467199</v>
      </c>
      <c r="F1006">
        <v>16559.5397204666</v>
      </c>
      <c r="G1006">
        <v>15678.27592588647</v>
      </c>
      <c r="H1006">
        <v>15644.54423956471</v>
      </c>
      <c r="I1006">
        <v>14553.55008119228</v>
      </c>
    </row>
    <row r="1007" spans="1:9">
      <c r="A1007" s="2">
        <v>44811</v>
      </c>
      <c r="B1007">
        <v>18158.6714652481</v>
      </c>
      <c r="C1007" t="s">
        <v>13</v>
      </c>
      <c r="E1007">
        <v>0.81586714652481</v>
      </c>
      <c r="F1007">
        <v>16894.0656681478</v>
      </c>
      <c r="G1007">
        <v>16604.41617599774</v>
      </c>
      <c r="H1007">
        <v>16134.02343598478</v>
      </c>
      <c r="I1007">
        <v>14814.44543157936</v>
      </c>
    </row>
    <row r="1008" spans="1:9">
      <c r="A1008" s="2">
        <v>44812</v>
      </c>
      <c r="B1008">
        <v>18197.85216133134</v>
      </c>
      <c r="C1008" t="s">
        <v>13</v>
      </c>
      <c r="E1008">
        <v>0.8197852161331338</v>
      </c>
      <c r="F1008">
        <v>16981.65160390226</v>
      </c>
      <c r="G1008">
        <v>16875.04204793117</v>
      </c>
      <c r="H1008">
        <v>16121.47322987083</v>
      </c>
      <c r="I1008">
        <v>14911.26936387885</v>
      </c>
    </row>
    <row r="1009" spans="1:9">
      <c r="A1009" s="2">
        <v>44813</v>
      </c>
      <c r="B1009">
        <v>18431.374309678</v>
      </c>
      <c r="C1009" t="s">
        <v>12</v>
      </c>
      <c r="E1009">
        <v>0.8431374309677999</v>
      </c>
      <c r="F1009">
        <v>17352.90673997597</v>
      </c>
      <c r="G1009">
        <v>17945.51952807677</v>
      </c>
      <c r="H1009">
        <v>16186.32066323202</v>
      </c>
      <c r="I1009">
        <v>15141.37595889093</v>
      </c>
    </row>
    <row r="1010" spans="1:9">
      <c r="A1010" s="2">
        <v>44816</v>
      </c>
      <c r="B1010">
        <v>18628.96176819029</v>
      </c>
      <c r="C1010" t="s">
        <v>12</v>
      </c>
      <c r="E1010">
        <v>0.8628961768190286</v>
      </c>
      <c r="F1010">
        <v>17559.15255069873</v>
      </c>
      <c r="G1010">
        <v>18601.03510334873</v>
      </c>
      <c r="H1010">
        <v>16341.11241585297</v>
      </c>
      <c r="I1010">
        <v>15307.87977422789</v>
      </c>
    </row>
    <row r="1011" spans="1:9">
      <c r="A1011" s="2">
        <v>44817</v>
      </c>
      <c r="B1011">
        <v>17870.80556532284</v>
      </c>
      <c r="C1011" t="s">
        <v>13</v>
      </c>
      <c r="E1011">
        <v>0.7870805565322845</v>
      </c>
      <c r="F1011">
        <v>16596.27419084776</v>
      </c>
      <c r="G1011">
        <v>15539.95289674034</v>
      </c>
      <c r="H1011">
        <v>15906.01627048357</v>
      </c>
      <c r="I1011">
        <v>14640.24377910514</v>
      </c>
    </row>
    <row r="1012" spans="1:9">
      <c r="A1012" s="2">
        <v>44818</v>
      </c>
      <c r="B1012">
        <v>18014.58461556446</v>
      </c>
      <c r="C1012" t="s">
        <v>13</v>
      </c>
      <c r="E1012">
        <v>0.8014584615564462</v>
      </c>
      <c r="F1012">
        <v>16727.93832186643</v>
      </c>
      <c r="G1012">
        <v>15888.75978893794</v>
      </c>
      <c r="H1012">
        <v>16035.71113720595</v>
      </c>
      <c r="I1012">
        <v>14694.93381960533</v>
      </c>
    </row>
    <row r="1013" spans="1:9">
      <c r="A1013" s="2">
        <v>44819</v>
      </c>
      <c r="B1013">
        <v>17638.88091950457</v>
      </c>
      <c r="C1013" t="s">
        <v>13</v>
      </c>
      <c r="E1013">
        <v>0.7638880919504569</v>
      </c>
      <c r="F1013">
        <v>16449.35215528906</v>
      </c>
      <c r="G1013">
        <v>15088.90937781991</v>
      </c>
      <c r="H1013">
        <v>15636.1780232103</v>
      </c>
      <c r="I1013">
        <v>14530.85851175667</v>
      </c>
    </row>
    <row r="1014" spans="1:9">
      <c r="A1014" s="2">
        <v>44820</v>
      </c>
      <c r="B1014">
        <v>17552.18616805162</v>
      </c>
      <c r="C1014" t="s">
        <v>13</v>
      </c>
      <c r="E1014">
        <v>0.7552186168051616</v>
      </c>
      <c r="F1014">
        <v>16348.76724547285</v>
      </c>
      <c r="G1014">
        <v>14794.22909652194</v>
      </c>
      <c r="H1014">
        <v>15577.60745607075</v>
      </c>
      <c r="I1014">
        <v>14416.61622943159</v>
      </c>
    </row>
    <row r="1015" spans="1:9">
      <c r="A1015" s="2">
        <v>44823</v>
      </c>
      <c r="B1015">
        <v>17738.79987887772</v>
      </c>
      <c r="C1015" t="s">
        <v>13</v>
      </c>
      <c r="E1015">
        <v>0.7738799878877718</v>
      </c>
      <c r="F1015">
        <v>16476.07725718302</v>
      </c>
      <c r="G1015">
        <v>15149.04899251361</v>
      </c>
      <c r="H1015">
        <v>15786.30620528174</v>
      </c>
      <c r="I1015">
        <v>14527.21250905666</v>
      </c>
    </row>
    <row r="1016" spans="1:9">
      <c r="A1016" s="2">
        <v>44824</v>
      </c>
      <c r="B1016">
        <v>17538.14749376689</v>
      </c>
      <c r="C1016" t="s">
        <v>13</v>
      </c>
      <c r="E1016">
        <v>0.7538147493766889</v>
      </c>
      <c r="F1016">
        <v>16344.75117343779</v>
      </c>
      <c r="G1016">
        <v>14788.21489563374</v>
      </c>
      <c r="H1016">
        <v>15556.75627069514</v>
      </c>
      <c r="I1016">
        <v>14363.54821929332</v>
      </c>
    </row>
    <row r="1017" spans="1:9">
      <c r="A1017" s="2">
        <v>44825</v>
      </c>
      <c r="B1017">
        <v>17261.73819459352</v>
      </c>
      <c r="C1017" t="s">
        <v>13</v>
      </c>
      <c r="E1017">
        <v>0.7261738194593519</v>
      </c>
      <c r="F1017">
        <v>16052.08146446304</v>
      </c>
      <c r="G1017">
        <v>13976.33608273932</v>
      </c>
      <c r="H1017">
        <v>15344.0569008502</v>
      </c>
      <c r="I1017">
        <v>14110.75005484563</v>
      </c>
    </row>
    <row r="1018" spans="1:9">
      <c r="A1018" s="2">
        <v>44826</v>
      </c>
      <c r="B1018">
        <v>17125.897503655</v>
      </c>
      <c r="C1018" t="s">
        <v>13</v>
      </c>
      <c r="E1018">
        <v>0.7125897503654997</v>
      </c>
      <c r="F1018">
        <v>15854.51043976253</v>
      </c>
      <c r="G1018">
        <v>13459.13635404873</v>
      </c>
      <c r="H1018">
        <v>15289.30182205437</v>
      </c>
      <c r="I1018">
        <v>13991.64427460883</v>
      </c>
    </row>
    <row r="1019" spans="1:9">
      <c r="A1019" s="2">
        <v>44827</v>
      </c>
      <c r="B1019">
        <v>16888.21471194925</v>
      </c>
      <c r="C1019" t="s">
        <v>13</v>
      </c>
      <c r="E1019">
        <v>0.6888214711949248</v>
      </c>
      <c r="F1019">
        <v>15596.37261190289</v>
      </c>
      <c r="G1019">
        <v>12815.65037764728</v>
      </c>
      <c r="H1019">
        <v>15112.39822131948</v>
      </c>
      <c r="I1019">
        <v>13759.10528234738</v>
      </c>
    </row>
    <row r="1020" spans="1:9">
      <c r="A1020" s="2">
        <v>44830</v>
      </c>
      <c r="B1020">
        <v>16645.90250462282</v>
      </c>
      <c r="C1020" t="s">
        <v>13</v>
      </c>
      <c r="E1020">
        <v>0.6645902504622823</v>
      </c>
      <c r="F1020">
        <v>15531.83903526942</v>
      </c>
      <c r="G1020">
        <v>12641.24812864261</v>
      </c>
      <c r="H1020">
        <v>14748.06757152277</v>
      </c>
      <c r="I1020">
        <v>13625.82132304777</v>
      </c>
    </row>
    <row r="1021" spans="1:9">
      <c r="A1021" s="2">
        <v>44831</v>
      </c>
      <c r="B1021">
        <v>16507.21421880187</v>
      </c>
      <c r="C1021" t="s">
        <v>13</v>
      </c>
      <c r="E1021">
        <v>0.6507214218801873</v>
      </c>
      <c r="F1021">
        <v>15538.06826054782</v>
      </c>
      <c r="G1021">
        <v>12653.27413623075</v>
      </c>
      <c r="H1021">
        <v>14499.56009041509</v>
      </c>
      <c r="I1021">
        <v>13587.33473053551</v>
      </c>
    </row>
    <row r="1022" spans="1:9">
      <c r="A1022" s="2">
        <v>44832</v>
      </c>
      <c r="B1022">
        <v>16759.82853897971</v>
      </c>
      <c r="C1022" t="s">
        <v>13</v>
      </c>
      <c r="E1022">
        <v>0.6759828538979709</v>
      </c>
      <c r="F1022">
        <v>15847.15615090219</v>
      </c>
      <c r="G1022">
        <v>13392.9861297492</v>
      </c>
      <c r="H1022">
        <v>14655.40533392576</v>
      </c>
      <c r="I1022">
        <v>13854.22160954164</v>
      </c>
    </row>
    <row r="1023" spans="1:9">
      <c r="A1023" s="2">
        <v>44833</v>
      </c>
      <c r="B1023">
        <v>16182.359187531</v>
      </c>
      <c r="C1023" t="s">
        <v>13</v>
      </c>
      <c r="E1023">
        <v>0.6182359187531001</v>
      </c>
      <c r="F1023">
        <v>15390.31695277145</v>
      </c>
      <c r="G1023">
        <v>12262.3690349099</v>
      </c>
      <c r="H1023">
        <v>14067.83952380449</v>
      </c>
      <c r="I1023">
        <v>13565.32127611132</v>
      </c>
    </row>
    <row r="1024" spans="1:9">
      <c r="A1024" s="2">
        <v>44834</v>
      </c>
      <c r="B1024">
        <v>16182.359187531</v>
      </c>
      <c r="C1024" t="s">
        <v>13</v>
      </c>
      <c r="D1024" t="s">
        <v>3</v>
      </c>
      <c r="E1024">
        <v>0.6182359187531001</v>
      </c>
      <c r="F1024">
        <v>15129.34621833382</v>
      </c>
      <c r="G1024">
        <v>11618.87946722608</v>
      </c>
      <c r="H1024">
        <v>13796.1711116048</v>
      </c>
      <c r="I1024">
        <v>13358.6128904607</v>
      </c>
    </row>
    <row r="1025" spans="1:9">
      <c r="A1025" s="2">
        <v>44837</v>
      </c>
      <c r="B1025">
        <v>16609.32277656119</v>
      </c>
      <c r="C1025" t="s">
        <v>13</v>
      </c>
      <c r="E1025">
        <v>0.6609322776561188</v>
      </c>
      <c r="F1025">
        <v>15484.28881280086</v>
      </c>
      <c r="G1025">
        <v>12424.74407923231</v>
      </c>
      <c r="H1025">
        <v>14200.51590198215</v>
      </c>
      <c r="I1025">
        <v>13711.80708444775</v>
      </c>
    </row>
    <row r="1026" spans="1:9">
      <c r="A1026" s="2">
        <v>44838</v>
      </c>
      <c r="B1026">
        <v>17046.30231083175</v>
      </c>
      <c r="C1026" t="s">
        <v>13</v>
      </c>
      <c r="E1026">
        <v>0.7046302310831751</v>
      </c>
      <c r="F1026">
        <v>15971.12442446131</v>
      </c>
      <c r="G1026">
        <v>13579.41797762439</v>
      </c>
      <c r="H1026">
        <v>14501.66795377688</v>
      </c>
      <c r="I1026">
        <v>14128.06597449665</v>
      </c>
    </row>
    <row r="1027" spans="1:9">
      <c r="A1027" s="2">
        <v>44839</v>
      </c>
      <c r="B1027">
        <v>16852.79379601977</v>
      </c>
      <c r="C1027" t="s">
        <v>13</v>
      </c>
      <c r="E1027">
        <v>0.6852793796019774</v>
      </c>
      <c r="F1027">
        <v>15962.6380293675</v>
      </c>
      <c r="G1027">
        <v>13579.41797762439</v>
      </c>
      <c r="H1027">
        <v>14179.45754475793</v>
      </c>
      <c r="I1027">
        <v>14103.65124091157</v>
      </c>
    </row>
    <row r="1028" spans="1:9">
      <c r="A1028" s="2">
        <v>44840</v>
      </c>
      <c r="B1028">
        <v>16511.38943382822</v>
      </c>
      <c r="C1028" t="s">
        <v>13</v>
      </c>
      <c r="E1028">
        <v>0.6511389433828216</v>
      </c>
      <c r="F1028">
        <v>15836.96367347521</v>
      </c>
      <c r="G1028">
        <v>13236.62408922086</v>
      </c>
      <c r="H1028">
        <v>13711.93327479627</v>
      </c>
      <c r="I1028">
        <v>13955.13368071493</v>
      </c>
    </row>
    <row r="1029" spans="1:9">
      <c r="A1029" s="2">
        <v>44841</v>
      </c>
      <c r="B1029">
        <v>16021.92171838832</v>
      </c>
      <c r="C1029" t="s">
        <v>13</v>
      </c>
      <c r="E1029">
        <v>0.6021921718388323</v>
      </c>
      <c r="F1029">
        <v>15233.51055579021</v>
      </c>
      <c r="G1029">
        <v>11727.13149193123</v>
      </c>
      <c r="H1029">
        <v>13427.62561666684</v>
      </c>
      <c r="I1029">
        <v>13563.28304131601</v>
      </c>
    </row>
    <row r="1030" spans="1:9">
      <c r="A1030" s="2">
        <v>44844</v>
      </c>
      <c r="B1030">
        <v>15954.06993323217</v>
      </c>
      <c r="C1030" t="s">
        <v>13</v>
      </c>
      <c r="E1030">
        <v>0.5954069933232167</v>
      </c>
      <c r="F1030">
        <v>15081.23258374285</v>
      </c>
      <c r="G1030">
        <v>11360.28319416316</v>
      </c>
      <c r="H1030">
        <v>13450.79183725285</v>
      </c>
      <c r="I1030">
        <v>13461.96902816654</v>
      </c>
    </row>
    <row r="1031" spans="1:9">
      <c r="A1031" s="2">
        <v>44845</v>
      </c>
      <c r="B1031">
        <v>15814.8582142808</v>
      </c>
      <c r="C1031" t="s">
        <v>13</v>
      </c>
      <c r="E1031">
        <v>0.5814858214280805</v>
      </c>
      <c r="F1031">
        <v>14874.04305771506</v>
      </c>
      <c r="G1031">
        <v>10909.2384781486</v>
      </c>
      <c r="H1031">
        <v>13402.35594063072</v>
      </c>
      <c r="I1031">
        <v>13373.26043402473</v>
      </c>
    </row>
    <row r="1032" spans="1:9">
      <c r="A1032" s="2">
        <v>44846</v>
      </c>
      <c r="B1032">
        <v>15550.28984880541</v>
      </c>
      <c r="C1032" t="s">
        <v>13</v>
      </c>
      <c r="E1032">
        <v>0.5550289848805412</v>
      </c>
      <c r="F1032">
        <v>14868.94769933301</v>
      </c>
      <c r="G1032">
        <v>10885.18406878407</v>
      </c>
      <c r="H1032">
        <v>12955.89002789327</v>
      </c>
      <c r="I1032">
        <v>13331.75668351711</v>
      </c>
    </row>
    <row r="1033" spans="1:9">
      <c r="A1033" s="2">
        <v>44847</v>
      </c>
      <c r="B1033">
        <v>15926.98817945391</v>
      </c>
      <c r="C1033" t="s">
        <v>13</v>
      </c>
      <c r="E1033">
        <v>0.5926988179453914</v>
      </c>
      <c r="F1033">
        <v>15217.65930785877</v>
      </c>
      <c r="G1033">
        <v>11612.86885762026</v>
      </c>
      <c r="H1033">
        <v>13280.21006343866</v>
      </c>
      <c r="I1033">
        <v>13680.88218743566</v>
      </c>
    </row>
    <row r="1034" spans="1:9">
      <c r="A1034" s="2">
        <v>44848</v>
      </c>
      <c r="B1034">
        <v>15569.97297529247</v>
      </c>
      <c r="C1034" t="s">
        <v>13</v>
      </c>
      <c r="E1034">
        <v>0.5569972975292472</v>
      </c>
      <c r="F1034">
        <v>14760.25493694274</v>
      </c>
      <c r="G1034">
        <v>10566.4457868392</v>
      </c>
      <c r="H1034">
        <v>13088.56640607093</v>
      </c>
      <c r="I1034">
        <v>13372.85589887451</v>
      </c>
    </row>
    <row r="1035" spans="1:9">
      <c r="A1035" s="2">
        <v>44851</v>
      </c>
      <c r="B1035">
        <v>15991.20224142605</v>
      </c>
      <c r="C1035" t="s">
        <v>13</v>
      </c>
      <c r="E1035">
        <v>0.5991202241426048</v>
      </c>
      <c r="F1035">
        <v>15247.66100337713</v>
      </c>
      <c r="G1035">
        <v>11606.85345963794</v>
      </c>
      <c r="H1035">
        <v>13362.34268163241</v>
      </c>
      <c r="I1035">
        <v>13712.61874792222</v>
      </c>
    </row>
    <row r="1036" spans="1:9">
      <c r="A1036" s="2">
        <v>44852</v>
      </c>
      <c r="B1036">
        <v>16198.95872104845</v>
      </c>
      <c r="C1036" t="s">
        <v>13</v>
      </c>
      <c r="E1036">
        <v>0.6198958721048451</v>
      </c>
      <c r="F1036">
        <v>15368.23824022449</v>
      </c>
      <c r="G1036">
        <v>11895.52313133008</v>
      </c>
      <c r="H1036">
        <v>13606.63355443418</v>
      </c>
      <c r="I1036">
        <v>13874.15922814693</v>
      </c>
    </row>
    <row r="1037" spans="1:9">
      <c r="A1037" s="2">
        <v>44853</v>
      </c>
      <c r="B1037">
        <v>16065.23860622791</v>
      </c>
      <c r="C1037" t="s">
        <v>13</v>
      </c>
      <c r="E1037">
        <v>0.6065238606227907</v>
      </c>
      <c r="F1037">
        <v>15312.19634067348</v>
      </c>
      <c r="G1037">
        <v>11751.18829548401</v>
      </c>
      <c r="H1037">
        <v>13429.7325984463</v>
      </c>
      <c r="I1037">
        <v>13778.13010369066</v>
      </c>
    </row>
    <row r="1038" spans="1:9">
      <c r="A1038" s="2">
        <v>44854</v>
      </c>
      <c r="B1038">
        <v>15824.60725989307</v>
      </c>
      <c r="C1038" t="s">
        <v>13</v>
      </c>
      <c r="E1038">
        <v>0.5824607259893069</v>
      </c>
      <c r="F1038">
        <v>15234.07396791262</v>
      </c>
      <c r="G1038">
        <v>11552.72924292655</v>
      </c>
      <c r="H1038">
        <v>13090.67338785038</v>
      </c>
      <c r="I1038">
        <v>13665.01196231185</v>
      </c>
    </row>
    <row r="1039" spans="1:9">
      <c r="A1039" s="2">
        <v>44855</v>
      </c>
      <c r="B1039">
        <v>16157.67812967353</v>
      </c>
      <c r="C1039" t="s">
        <v>13</v>
      </c>
      <c r="E1039">
        <v>0.6157678129673529</v>
      </c>
      <c r="F1039">
        <v>15591.28077484661</v>
      </c>
      <c r="G1039">
        <v>12370.62225670917</v>
      </c>
      <c r="H1039">
        <v>13332.85816045504</v>
      </c>
      <c r="I1039">
        <v>13993.38299780254</v>
      </c>
    </row>
    <row r="1040" spans="1:9">
      <c r="A1040" s="2">
        <v>44858</v>
      </c>
      <c r="B1040">
        <v>16314.86930074449</v>
      </c>
      <c r="C1040" t="s">
        <v>13</v>
      </c>
      <c r="E1040">
        <v>0.6314869300744486</v>
      </c>
      <c r="F1040">
        <v>15762.80455286294</v>
      </c>
      <c r="G1040">
        <v>12791.59596828275</v>
      </c>
      <c r="H1040">
        <v>13444.47353666148</v>
      </c>
      <c r="I1040">
        <v>14163.87511481278</v>
      </c>
    </row>
    <row r="1041" spans="1:9">
      <c r="A1041" s="2">
        <v>44859</v>
      </c>
      <c r="B1041">
        <v>16647.34439343289</v>
      </c>
      <c r="C1041" t="s">
        <v>13</v>
      </c>
      <c r="E1041">
        <v>0.6647344393432892</v>
      </c>
      <c r="F1041">
        <v>16088.87227605645</v>
      </c>
      <c r="G1041">
        <v>13561.37298077156</v>
      </c>
      <c r="H1041">
        <v>13714.03761182872</v>
      </c>
      <c r="I1041">
        <v>14394.18008763891</v>
      </c>
    </row>
    <row r="1042" spans="1:9">
      <c r="A1042" s="2">
        <v>44860</v>
      </c>
      <c r="B1042">
        <v>16453.51349111927</v>
      </c>
      <c r="C1042" t="s">
        <v>13</v>
      </c>
      <c r="E1042">
        <v>0.6453513491119269</v>
      </c>
      <c r="F1042">
        <v>15733.36803012987</v>
      </c>
      <c r="G1042">
        <v>12665.30253800714</v>
      </c>
      <c r="H1042">
        <v>13707.71666649035</v>
      </c>
      <c r="I1042">
        <v>14286.75655645158</v>
      </c>
    </row>
    <row r="1043" spans="1:9">
      <c r="A1043" s="2">
        <v>44861</v>
      </c>
      <c r="B1043">
        <v>16364.55468398047</v>
      </c>
      <c r="C1043" t="s">
        <v>13</v>
      </c>
      <c r="E1043">
        <v>0.6364554683980466</v>
      </c>
      <c r="F1043">
        <v>15446.92754643352</v>
      </c>
      <c r="G1043">
        <v>11967.68875361193</v>
      </c>
      <c r="H1043">
        <v>13817.23387674068</v>
      </c>
      <c r="I1043">
        <v>14210.26181203741</v>
      </c>
    </row>
    <row r="1044" spans="1:9">
      <c r="A1044" s="2">
        <v>44862</v>
      </c>
      <c r="B1044">
        <v>16839.66532716815</v>
      </c>
      <c r="C1044" t="s">
        <v>13</v>
      </c>
      <c r="E1044">
        <v>0.683966532716815</v>
      </c>
      <c r="F1044">
        <v>15919.61271050705</v>
      </c>
      <c r="G1044">
        <v>13050.19224134567</v>
      </c>
      <c r="H1044">
        <v>14196.30634633491</v>
      </c>
      <c r="I1044">
        <v>14541.88728094811</v>
      </c>
    </row>
    <row r="1045" spans="1:9">
      <c r="A1045" s="2">
        <v>44865</v>
      </c>
      <c r="B1045">
        <v>16662.85439552965</v>
      </c>
      <c r="C1045" t="s">
        <v>13</v>
      </c>
      <c r="E1045">
        <v>0.6662854395529647</v>
      </c>
      <c r="F1045">
        <v>15734.50189702622</v>
      </c>
      <c r="G1045">
        <v>12599.14991951936</v>
      </c>
      <c r="H1045">
        <v>14063.62732341024</v>
      </c>
      <c r="I1045">
        <v>14443.01085139609</v>
      </c>
    </row>
    <row r="1046" spans="1:9">
      <c r="A1046" s="2">
        <v>44866</v>
      </c>
      <c r="B1046">
        <v>16608.98664560504</v>
      </c>
      <c r="C1046" t="s">
        <v>13</v>
      </c>
      <c r="E1046">
        <v>0.6608986645605044</v>
      </c>
      <c r="F1046">
        <v>15573.72872657064</v>
      </c>
      <c r="G1046">
        <v>12208.24601529264</v>
      </c>
      <c r="H1046">
        <v>14118.38416537074</v>
      </c>
      <c r="I1046">
        <v>14384.82261911615</v>
      </c>
    </row>
    <row r="1047" spans="1:9">
      <c r="A1047" s="2">
        <v>44867</v>
      </c>
      <c r="B1047">
        <v>16243.21528745891</v>
      </c>
      <c r="C1047" t="s">
        <v>13</v>
      </c>
      <c r="E1047">
        <v>0.6243215287458912</v>
      </c>
      <c r="F1047">
        <v>15039.90630456404</v>
      </c>
      <c r="G1047">
        <v>10945.32368347778</v>
      </c>
      <c r="H1047">
        <v>13981.4947052165</v>
      </c>
      <c r="I1047">
        <v>14017.79773138762</v>
      </c>
    </row>
    <row r="1048" spans="1:9">
      <c r="A1048" s="2">
        <v>44868</v>
      </c>
      <c r="B1048">
        <v>16121.90834191011</v>
      </c>
      <c r="C1048" t="s">
        <v>13</v>
      </c>
      <c r="E1048">
        <v>0.6121908341910112</v>
      </c>
      <c r="F1048">
        <v>14746.10360902438</v>
      </c>
      <c r="G1048">
        <v>10313.86371466448</v>
      </c>
      <c r="H1048">
        <v>14042.56896618603</v>
      </c>
      <c r="I1048">
        <v>13868.46202478141</v>
      </c>
    </row>
    <row r="1049" spans="1:9">
      <c r="A1049" s="2">
        <v>44869</v>
      </c>
      <c r="B1049">
        <v>16299.39912569759</v>
      </c>
      <c r="C1049" t="s">
        <v>13</v>
      </c>
      <c r="E1049">
        <v>0.6299399125697587</v>
      </c>
      <c r="F1049">
        <v>14983.29923222774</v>
      </c>
      <c r="G1049">
        <v>10794.97704093176</v>
      </c>
      <c r="H1049">
        <v>14128.91202160935</v>
      </c>
      <c r="I1049">
        <v>14071.51144186182</v>
      </c>
    </row>
    <row r="1050" spans="1:9">
      <c r="A1050" s="2">
        <v>44872</v>
      </c>
      <c r="B1050">
        <v>16229.40197660399</v>
      </c>
      <c r="C1050" t="s">
        <v>13</v>
      </c>
      <c r="E1050">
        <v>0.622940197660399</v>
      </c>
      <c r="F1050">
        <v>15148.02861218037</v>
      </c>
      <c r="G1050">
        <v>11137.76853514704</v>
      </c>
      <c r="H1050">
        <v>13859.34706485978</v>
      </c>
      <c r="I1050">
        <v>14206.59895370614</v>
      </c>
    </row>
    <row r="1051" spans="1:9">
      <c r="A1051" s="2">
        <v>44873</v>
      </c>
      <c r="B1051">
        <v>16345.25593773184</v>
      </c>
      <c r="C1051" t="s">
        <v>13</v>
      </c>
      <c r="E1051">
        <v>0.634525593773184</v>
      </c>
      <c r="F1051">
        <v>15258.42217491517</v>
      </c>
      <c r="G1051">
        <v>11378.32459973362</v>
      </c>
      <c r="H1051">
        <v>13956.22238443337</v>
      </c>
      <c r="I1051">
        <v>14283.91054794286</v>
      </c>
    </row>
    <row r="1052" spans="1:9">
      <c r="A1052" s="2">
        <v>44874</v>
      </c>
      <c r="B1052">
        <v>16092.72117920593</v>
      </c>
      <c r="C1052" t="s">
        <v>13</v>
      </c>
      <c r="E1052">
        <v>0.6092721179205927</v>
      </c>
      <c r="F1052">
        <v>14906.30896570035</v>
      </c>
      <c r="G1052">
        <v>10584.48958659791</v>
      </c>
      <c r="H1052">
        <v>13846.71399000638</v>
      </c>
      <c r="I1052">
        <v>13992.16161282978</v>
      </c>
    </row>
    <row r="1053" spans="1:9">
      <c r="A1053" s="2">
        <v>44875</v>
      </c>
      <c r="B1053">
        <v>17063.83883233229</v>
      </c>
      <c r="C1053" t="s">
        <v>13</v>
      </c>
      <c r="E1053">
        <v>0.7063838832332294</v>
      </c>
      <c r="F1053">
        <v>16006.22676035036</v>
      </c>
      <c r="G1053">
        <v>12899.84440170552</v>
      </c>
      <c r="H1053">
        <v>14499.56009041509</v>
      </c>
      <c r="I1053">
        <v>14757.95313512148</v>
      </c>
    </row>
    <row r="1054" spans="1:9">
      <c r="A1054" s="2">
        <v>44876</v>
      </c>
      <c r="B1054">
        <v>17126.46710125278</v>
      </c>
      <c r="C1054" t="s">
        <v>13</v>
      </c>
      <c r="E1054">
        <v>0.7126467101252776</v>
      </c>
      <c r="F1054">
        <v>16301.15892112917</v>
      </c>
      <c r="G1054">
        <v>13633.54219433578</v>
      </c>
      <c r="H1054">
        <v>14337.40359897172</v>
      </c>
      <c r="I1054">
        <v>14899.14757182963</v>
      </c>
    </row>
    <row r="1055" spans="1:9">
      <c r="A1055" s="2">
        <v>44879</v>
      </c>
      <c r="B1055">
        <v>16950.13132006147</v>
      </c>
      <c r="C1055" t="s">
        <v>13</v>
      </c>
      <c r="E1055">
        <v>0.6950131320061468</v>
      </c>
      <c r="F1055">
        <v>16158.50297173485</v>
      </c>
      <c r="G1055">
        <v>13272.70929455004</v>
      </c>
      <c r="H1055">
        <v>14166.82094357521</v>
      </c>
      <c r="I1055">
        <v>14779.51797043678</v>
      </c>
    </row>
    <row r="1056" spans="1:9">
      <c r="A1056" s="2">
        <v>44880</v>
      </c>
      <c r="B1056">
        <v>17161.11246253438</v>
      </c>
      <c r="C1056" t="s">
        <v>13</v>
      </c>
      <c r="E1056">
        <v>0.716111246253438</v>
      </c>
      <c r="F1056">
        <v>16382.10715781649</v>
      </c>
      <c r="G1056">
        <v>13807.94683752871</v>
      </c>
      <c r="H1056">
        <v>14322.6617791742</v>
      </c>
      <c r="I1056">
        <v>14901.58645201409</v>
      </c>
    </row>
    <row r="1057" spans="1:9">
      <c r="A1057" s="2">
        <v>44881</v>
      </c>
      <c r="B1057">
        <v>17116.87003118901</v>
      </c>
      <c r="C1057" t="s">
        <v>13</v>
      </c>
      <c r="E1057">
        <v>0.7116870031189013</v>
      </c>
      <c r="F1057">
        <v>16158.50297173485</v>
      </c>
      <c r="G1057">
        <v>13248.65368809138</v>
      </c>
      <c r="H1057">
        <v>14451.12507537529</v>
      </c>
      <c r="I1057">
        <v>14788.4696072223</v>
      </c>
    </row>
    <row r="1058" spans="1:9">
      <c r="A1058" s="2">
        <v>44882</v>
      </c>
      <c r="B1058">
        <v>16949.58590213736</v>
      </c>
      <c r="C1058" t="s">
        <v>13</v>
      </c>
      <c r="E1058">
        <v>0.6949585902137358</v>
      </c>
      <c r="F1058">
        <v>16122.84074504915</v>
      </c>
      <c r="G1058">
        <v>13146.41586427443</v>
      </c>
      <c r="H1058">
        <v>14198.41068336736</v>
      </c>
      <c r="I1058">
        <v>14745.74447174192</v>
      </c>
    </row>
    <row r="1059" spans="1:9">
      <c r="A1059" s="2">
        <v>44883</v>
      </c>
      <c r="B1059">
        <v>17126.50628630997</v>
      </c>
      <c r="C1059" t="s">
        <v>13</v>
      </c>
      <c r="E1059">
        <v>0.712650628630997</v>
      </c>
      <c r="F1059">
        <v>16123.40591783444</v>
      </c>
      <c r="G1059">
        <v>13134.38865959216</v>
      </c>
      <c r="H1059">
        <v>14499.56009041509</v>
      </c>
      <c r="I1059">
        <v>14810.84999577313</v>
      </c>
    </row>
    <row r="1060" spans="1:9">
      <c r="A1060" s="2">
        <v>44886</v>
      </c>
      <c r="B1060">
        <v>17076.08894903232</v>
      </c>
      <c r="C1060" t="s">
        <v>13</v>
      </c>
      <c r="E1060">
        <v>0.7076088949032324</v>
      </c>
      <c r="F1060">
        <v>15957.53738899681</v>
      </c>
      <c r="G1060">
        <v>12737.46935738311</v>
      </c>
      <c r="H1060">
        <v>14564.84655177886</v>
      </c>
      <c r="I1060">
        <v>14758.76609518297</v>
      </c>
    </row>
    <row r="1061" spans="1:9">
      <c r="A1061" s="2">
        <v>44887</v>
      </c>
      <c r="B1061">
        <v>17271.87868141825</v>
      </c>
      <c r="C1061" t="s">
        <v>13</v>
      </c>
      <c r="E1061">
        <v>0.7271878681418253</v>
      </c>
      <c r="F1061">
        <v>16187.37432168262</v>
      </c>
      <c r="G1061">
        <v>13272.70929455004</v>
      </c>
      <c r="H1061">
        <v>14689.10117391504</v>
      </c>
      <c r="I1061">
        <v>14955.30016248829</v>
      </c>
    </row>
    <row r="1062" spans="1:9">
      <c r="A1062" s="2">
        <v>44888</v>
      </c>
      <c r="B1062">
        <v>17455.10321395333</v>
      </c>
      <c r="C1062" t="s">
        <v>13</v>
      </c>
      <c r="E1062">
        <v>0.7455103213953327</v>
      </c>
      <c r="F1062">
        <v>16349.84301049408</v>
      </c>
      <c r="G1062">
        <v>13669.62620257083</v>
      </c>
      <c r="H1062">
        <v>14853.36288397319</v>
      </c>
      <c r="I1062">
        <v>15048.88911017307</v>
      </c>
    </row>
    <row r="1063" spans="1:9">
      <c r="A1063" s="2">
        <v>44890</v>
      </c>
      <c r="B1063">
        <v>17448.22174697588</v>
      </c>
      <c r="C1063" t="s">
        <v>13</v>
      </c>
      <c r="E1063">
        <v>0.7448221746975876</v>
      </c>
      <c r="F1063">
        <v>16242.28411500016</v>
      </c>
      <c r="G1063">
        <v>13386.97192886101</v>
      </c>
      <c r="H1063">
        <v>14939.71034730818</v>
      </c>
      <c r="I1063">
        <v>15047.25800370202</v>
      </c>
    </row>
    <row r="1064" spans="1:9">
      <c r="A1064" s="2">
        <v>44893</v>
      </c>
      <c r="B1064">
        <v>17230.60036903602</v>
      </c>
      <c r="C1064" t="s">
        <v>13</v>
      </c>
      <c r="E1064">
        <v>0.7230600369036015</v>
      </c>
      <c r="F1064">
        <v>16003.96078722055</v>
      </c>
      <c r="G1064">
        <v>12797.60657788857</v>
      </c>
      <c r="H1064">
        <v>14785.96944082996</v>
      </c>
      <c r="I1064">
        <v>14809.22277906313</v>
      </c>
    </row>
    <row r="1065" spans="1:9">
      <c r="A1065" s="2">
        <v>44894</v>
      </c>
      <c r="B1065">
        <v>17101.58990812558</v>
      </c>
      <c r="C1065" t="s">
        <v>13</v>
      </c>
      <c r="E1065">
        <v>0.7101589908125585</v>
      </c>
      <c r="F1065">
        <v>15882.81837758789</v>
      </c>
      <c r="G1065">
        <v>12490.89669772009</v>
      </c>
      <c r="H1065">
        <v>14676.46280956764</v>
      </c>
      <c r="I1065">
        <v>14783.17823559401</v>
      </c>
    </row>
    <row r="1066" spans="1:9">
      <c r="A1066" s="2">
        <v>44895</v>
      </c>
      <c r="B1066">
        <v>17703.70954072408</v>
      </c>
      <c r="C1066" t="s">
        <v>13</v>
      </c>
      <c r="E1066">
        <v>0.7703709540724084</v>
      </c>
      <c r="F1066">
        <v>16606.84697145737</v>
      </c>
      <c r="G1066">
        <v>14168.77973731445</v>
      </c>
      <c r="H1066">
        <v>15042.90132272613</v>
      </c>
      <c r="I1066">
        <v>15238.09616422883</v>
      </c>
    </row>
    <row r="1067" spans="1:9">
      <c r="A1067" s="2">
        <v>44896</v>
      </c>
      <c r="B1067">
        <v>17707.19757435926</v>
      </c>
      <c r="C1067" t="s">
        <v>13</v>
      </c>
      <c r="E1067">
        <v>0.7707197574359255</v>
      </c>
      <c r="F1067">
        <v>16627.2248836598</v>
      </c>
      <c r="G1067">
        <v>14246.96315176688</v>
      </c>
      <c r="H1067">
        <v>15030.26648470807</v>
      </c>
      <c r="I1067">
        <v>15240.1318058501</v>
      </c>
    </row>
    <row r="1068" spans="1:9">
      <c r="A1068" s="2">
        <v>44897</v>
      </c>
      <c r="B1068">
        <v>17629.78115684521</v>
      </c>
      <c r="C1068" t="s">
        <v>13</v>
      </c>
      <c r="E1068">
        <v>0.7629781156845206</v>
      </c>
      <c r="F1068">
        <v>16560.9905066818</v>
      </c>
      <c r="G1068">
        <v>14078.57270946214</v>
      </c>
      <c r="H1068">
        <v>14958.66260433527</v>
      </c>
      <c r="I1068">
        <v>15218.15854562353</v>
      </c>
    </row>
    <row r="1069" spans="1:9">
      <c r="A1069" s="2">
        <v>44900</v>
      </c>
      <c r="B1069">
        <v>17431.73271795008</v>
      </c>
      <c r="C1069" t="s">
        <v>13</v>
      </c>
      <c r="E1069">
        <v>0.7431732717950084</v>
      </c>
      <c r="F1069">
        <v>16283.04346073079</v>
      </c>
      <c r="G1069">
        <v>13368.92812910229</v>
      </c>
      <c r="H1069">
        <v>14874.42741227374</v>
      </c>
      <c r="I1069">
        <v>14947.16148576425</v>
      </c>
    </row>
    <row r="1070" spans="1:9">
      <c r="A1070" s="2">
        <v>44901</v>
      </c>
      <c r="B1070">
        <v>17305.63914288487</v>
      </c>
      <c r="C1070" t="s">
        <v>13</v>
      </c>
      <c r="E1070">
        <v>0.7305639142884872</v>
      </c>
      <c r="F1070">
        <v>15945.65291453971</v>
      </c>
      <c r="G1070">
        <v>12520.96770216107</v>
      </c>
      <c r="H1070">
        <v>14967.08700512376</v>
      </c>
      <c r="I1070">
        <v>14731.09563159088</v>
      </c>
    </row>
    <row r="1071" spans="1:9">
      <c r="A1071" s="2">
        <v>44902</v>
      </c>
      <c r="B1071">
        <v>17230.06199582127</v>
      </c>
      <c r="C1071" t="s">
        <v>13</v>
      </c>
      <c r="E1071">
        <v>0.7230061995821271</v>
      </c>
      <c r="F1071">
        <v>15880.54712246942</v>
      </c>
      <c r="G1071">
        <v>12370.62225670917</v>
      </c>
      <c r="H1071">
        <v>14897.59010653041</v>
      </c>
      <c r="I1071">
        <v>14702.61220793729</v>
      </c>
    </row>
    <row r="1072" spans="1:9">
      <c r="A1072" s="2">
        <v>44903</v>
      </c>
      <c r="B1072">
        <v>17387.39159867417</v>
      </c>
      <c r="C1072" t="s">
        <v>13</v>
      </c>
      <c r="E1072">
        <v>0.7387391598674171</v>
      </c>
      <c r="F1072">
        <v>16068.4961245169</v>
      </c>
      <c r="G1072">
        <v>12809.63617675909</v>
      </c>
      <c r="H1072">
        <v>14994.46366293934</v>
      </c>
      <c r="I1072">
        <v>14818.58024758588</v>
      </c>
    </row>
    <row r="1073" spans="1:9">
      <c r="A1073" s="2">
        <v>44904</v>
      </c>
      <c r="B1073">
        <v>17286.89674901416</v>
      </c>
      <c r="C1073" t="s">
        <v>13</v>
      </c>
      <c r="E1073">
        <v>0.7286896749014158</v>
      </c>
      <c r="F1073">
        <v>15966.03434806791</v>
      </c>
      <c r="G1073">
        <v>12563.06710837844</v>
      </c>
      <c r="H1073">
        <v>14916.54412672217</v>
      </c>
      <c r="I1073">
        <v>14710.34375633707</v>
      </c>
    </row>
    <row r="1074" spans="1:9">
      <c r="A1074" s="2">
        <v>44907</v>
      </c>
      <c r="B1074">
        <v>17594.15272484855</v>
      </c>
      <c r="C1074" t="s">
        <v>13</v>
      </c>
      <c r="E1074">
        <v>0.7594152724848551</v>
      </c>
      <c r="F1074">
        <v>16166.42947603201</v>
      </c>
      <c r="G1074">
        <v>13020.12363109294</v>
      </c>
      <c r="H1074">
        <v>15257.70591118587</v>
      </c>
      <c r="I1074">
        <v>14920.30527882067</v>
      </c>
    </row>
    <row r="1075" spans="1:9">
      <c r="A1075" s="2">
        <v>44908</v>
      </c>
      <c r="B1075">
        <v>17714.26774875914</v>
      </c>
      <c r="C1075" t="s">
        <v>13</v>
      </c>
      <c r="E1075">
        <v>0.7714267748759143</v>
      </c>
      <c r="F1075">
        <v>16340.21570585239</v>
      </c>
      <c r="G1075">
        <v>13429.06894089013</v>
      </c>
      <c r="H1075">
        <v>15304.04011552255</v>
      </c>
      <c r="I1075">
        <v>15030.57611510373</v>
      </c>
    </row>
    <row r="1076" spans="1:9">
      <c r="A1076" s="2">
        <v>44909</v>
      </c>
      <c r="B1076">
        <v>17638.36364920156</v>
      </c>
      <c r="C1076" t="s">
        <v>13</v>
      </c>
      <c r="E1076">
        <v>0.7638363649201558</v>
      </c>
      <c r="F1076">
        <v>16219.07153555685</v>
      </c>
      <c r="G1076">
        <v>13110.33185603938</v>
      </c>
      <c r="H1076">
        <v>15285.08609533079</v>
      </c>
      <c r="I1076">
        <v>14939.83836227575</v>
      </c>
    </row>
    <row r="1077" spans="1:9">
      <c r="A1077" s="2">
        <v>44910</v>
      </c>
      <c r="B1077">
        <v>17238.43678317522</v>
      </c>
      <c r="C1077" t="s">
        <v>13</v>
      </c>
      <c r="E1077">
        <v>0.7238436783175217</v>
      </c>
      <c r="F1077">
        <v>15674.49674532663</v>
      </c>
      <c r="G1077">
        <v>11811.32431889534</v>
      </c>
      <c r="H1077">
        <v>15099.76338330142</v>
      </c>
      <c r="I1077">
        <v>14572.40634622296</v>
      </c>
    </row>
    <row r="1078" spans="1:9">
      <c r="A1078" s="2">
        <v>44911</v>
      </c>
      <c r="B1078">
        <v>17007.82619553172</v>
      </c>
      <c r="C1078" t="s">
        <v>13</v>
      </c>
      <c r="E1078">
        <v>0.7007826195531726</v>
      </c>
      <c r="F1078">
        <v>15525.04815853149</v>
      </c>
      <c r="G1078">
        <v>11462.51982088599</v>
      </c>
      <c r="H1078">
        <v>14842.83150140524</v>
      </c>
      <c r="I1078">
        <v>14398.65590603167</v>
      </c>
    </row>
    <row r="1079" spans="1:9">
      <c r="A1079" s="2">
        <v>44914</v>
      </c>
      <c r="B1079">
        <v>16856.52462901766</v>
      </c>
      <c r="C1079" t="s">
        <v>13</v>
      </c>
      <c r="E1079">
        <v>0.6856524629017662</v>
      </c>
      <c r="F1079">
        <v>15306.86329280229</v>
      </c>
      <c r="G1079">
        <v>10987.41949841277</v>
      </c>
      <c r="H1079">
        <v>14783.80780094576</v>
      </c>
      <c r="I1079">
        <v>14274.54918965904</v>
      </c>
    </row>
    <row r="1080" spans="1:9">
      <c r="A1080" s="2">
        <v>44915</v>
      </c>
      <c r="B1080">
        <v>16852.64531220614</v>
      </c>
      <c r="C1080" t="s">
        <v>13</v>
      </c>
      <c r="E1080">
        <v>0.6852645312206143</v>
      </c>
      <c r="F1080">
        <v>15294.95064773907</v>
      </c>
      <c r="G1080">
        <v>10939.30828549546</v>
      </c>
      <c r="H1080">
        <v>14788.05614621572</v>
      </c>
      <c r="I1080">
        <v>14296.30332667925</v>
      </c>
    </row>
    <row r="1081" spans="1:9">
      <c r="A1081" s="2">
        <v>44916</v>
      </c>
      <c r="B1081">
        <v>17092.08750521592</v>
      </c>
      <c r="C1081" t="s">
        <v>13</v>
      </c>
      <c r="E1081">
        <v>0.7092087505215918</v>
      </c>
      <c r="F1081">
        <v>15516.82058088142</v>
      </c>
      <c r="G1081">
        <v>11414.40741087455</v>
      </c>
      <c r="H1081">
        <v>14994.00700329007</v>
      </c>
      <c r="I1081">
        <v>14510.13127165624</v>
      </c>
    </row>
    <row r="1082" spans="1:9">
      <c r="A1082" s="2">
        <v>44917</v>
      </c>
      <c r="B1082">
        <v>16835.52195525024</v>
      </c>
      <c r="C1082" t="s">
        <v>13</v>
      </c>
      <c r="E1082">
        <v>0.6835521955250239</v>
      </c>
      <c r="F1082">
        <v>15137.19877478991</v>
      </c>
      <c r="G1082">
        <v>10603.1534811138</v>
      </c>
      <c r="H1082">
        <v>14902.71033672919</v>
      </c>
      <c r="I1082">
        <v>14306.115897246</v>
      </c>
    </row>
    <row r="1083" spans="1:9">
      <c r="A1083" s="2">
        <v>44918</v>
      </c>
      <c r="B1083">
        <v>16943.38488840587</v>
      </c>
      <c r="C1083" t="s">
        <v>13</v>
      </c>
      <c r="E1083">
        <v>0.6943384888405868</v>
      </c>
      <c r="F1083">
        <v>15171.24471294945</v>
      </c>
      <c r="G1083">
        <v>10633.37651650877</v>
      </c>
      <c r="H1083">
        <v>15055.58023986092</v>
      </c>
      <c r="I1083">
        <v>14386.25016142509</v>
      </c>
    </row>
    <row r="1084" spans="1:9">
      <c r="A1084" s="2">
        <v>44922</v>
      </c>
      <c r="B1084">
        <v>16883.46089131761</v>
      </c>
      <c r="C1084" t="s">
        <v>13</v>
      </c>
      <c r="E1084">
        <v>0.688346089131761</v>
      </c>
      <c r="F1084">
        <v>14956.74843595914</v>
      </c>
      <c r="G1084">
        <v>10179.9962698547</v>
      </c>
      <c r="H1084">
        <v>15148.99975668328</v>
      </c>
      <c r="I1084">
        <v>14329.00973425671</v>
      </c>
    </row>
    <row r="1085" spans="1:9">
      <c r="A1085" s="2">
        <v>44923</v>
      </c>
      <c r="B1085">
        <v>16693.17792346028</v>
      </c>
      <c r="C1085" t="s">
        <v>13</v>
      </c>
      <c r="E1085">
        <v>0.6693177923460276</v>
      </c>
      <c r="F1085">
        <v>14759.27688871149</v>
      </c>
      <c r="G1085">
        <v>9768.925519437098</v>
      </c>
      <c r="H1085">
        <v>15004.62125459745</v>
      </c>
      <c r="I1085">
        <v>14153.20420363884</v>
      </c>
    </row>
    <row r="1086" spans="1:9">
      <c r="A1086" s="2">
        <v>44924</v>
      </c>
      <c r="B1086">
        <v>16949.08377030591</v>
      </c>
      <c r="C1086" t="s">
        <v>13</v>
      </c>
      <c r="E1086">
        <v>0.6949083770305911</v>
      </c>
      <c r="F1086">
        <v>15119.03929781947</v>
      </c>
      <c r="G1086">
        <v>10458.06926434496</v>
      </c>
      <c r="H1086">
        <v>15112.90248641482</v>
      </c>
      <c r="I1086">
        <v>14404.24030632646</v>
      </c>
    </row>
    <row r="1087" spans="1:9">
      <c r="A1087" s="2">
        <v>44925</v>
      </c>
      <c r="B1087">
        <v>16859.55581670136</v>
      </c>
      <c r="C1087" t="s">
        <v>13</v>
      </c>
      <c r="E1087">
        <v>0.6859555816701355</v>
      </c>
      <c r="F1087">
        <v>15109.96131999713</v>
      </c>
      <c r="G1087">
        <v>10458.06926434496</v>
      </c>
      <c r="H1087">
        <v>14968.52751065833</v>
      </c>
      <c r="I1087">
        <v>14364.58289573521</v>
      </c>
    </row>
    <row r="1088" spans="1:9">
      <c r="A1088" s="2">
        <v>44929</v>
      </c>
      <c r="B1088">
        <v>16804.93059496251</v>
      </c>
      <c r="C1088" t="s">
        <v>13</v>
      </c>
      <c r="E1088">
        <v>0.6804930594962508</v>
      </c>
      <c r="F1088">
        <v>15007.81998419277</v>
      </c>
      <c r="G1088">
        <v>10222.3099559206</v>
      </c>
      <c r="H1088">
        <v>14968.52751065833</v>
      </c>
      <c r="I1088">
        <v>14309.38718629725</v>
      </c>
    </row>
    <row r="1089" spans="1:9">
      <c r="A1089" s="2">
        <v>44930</v>
      </c>
      <c r="B1089">
        <v>16922.86135125889</v>
      </c>
      <c r="C1089" t="s">
        <v>13</v>
      </c>
      <c r="E1089">
        <v>0.6922861351258884</v>
      </c>
      <c r="F1089">
        <v>15079.31522186377</v>
      </c>
      <c r="G1089">
        <v>10379.48123207801</v>
      </c>
      <c r="H1089">
        <v>15104.41461169824</v>
      </c>
      <c r="I1089">
        <v>14412.41528748705</v>
      </c>
    </row>
    <row r="1090" spans="1:9">
      <c r="A1090" s="2">
        <v>44931</v>
      </c>
      <c r="B1090">
        <v>16604.85471739518</v>
      </c>
      <c r="C1090" t="s">
        <v>13</v>
      </c>
      <c r="E1090">
        <v>0.6604854717395185</v>
      </c>
      <c r="F1090">
        <v>14843.25962787686</v>
      </c>
      <c r="G1090">
        <v>9889.827237769949</v>
      </c>
      <c r="H1090">
        <v>14777.44013174366</v>
      </c>
      <c r="I1090">
        <v>14255.00703009482</v>
      </c>
    </row>
    <row r="1091" spans="1:9">
      <c r="A1091" s="2">
        <v>44932</v>
      </c>
      <c r="B1091">
        <v>16998.29071535773</v>
      </c>
      <c r="C1091" t="s">
        <v>13</v>
      </c>
      <c r="E1091">
        <v>0.6998290715357725</v>
      </c>
      <c r="F1091">
        <v>15252.95883799067</v>
      </c>
      <c r="G1091">
        <v>10663.60194609198</v>
      </c>
      <c r="H1091">
        <v>15074.68589221422</v>
      </c>
      <c r="I1091">
        <v>14579.22639394774</v>
      </c>
    </row>
    <row r="1092" spans="1:9">
      <c r="A1092" s="2">
        <v>44935</v>
      </c>
      <c r="B1092">
        <v>17110.86481932309</v>
      </c>
      <c r="C1092" t="s">
        <v>13</v>
      </c>
      <c r="E1092">
        <v>0.7110864819323091</v>
      </c>
      <c r="F1092">
        <v>15351.69153045445</v>
      </c>
      <c r="G1092">
        <v>10887.27419512778</v>
      </c>
      <c r="H1092">
        <v>15176.60209957649</v>
      </c>
      <c r="I1092">
        <v>14568.59697355844</v>
      </c>
    </row>
    <row r="1093" spans="1:9">
      <c r="A1093" s="2">
        <v>44936</v>
      </c>
      <c r="B1093">
        <v>17182.84778819401</v>
      </c>
      <c r="C1093" t="s">
        <v>13</v>
      </c>
      <c r="E1093">
        <v>0.7182847788194004</v>
      </c>
      <c r="F1093">
        <v>15481.63725449977</v>
      </c>
      <c r="G1093">
        <v>11177.44023447722</v>
      </c>
      <c r="H1093">
        <v>15180.8442737701</v>
      </c>
      <c r="I1093">
        <v>14672.44581433185</v>
      </c>
    </row>
    <row r="1094" spans="1:9">
      <c r="A1094" s="2">
        <v>44937</v>
      </c>
      <c r="B1094">
        <v>17398.31145235712</v>
      </c>
      <c r="C1094" t="s">
        <v>13</v>
      </c>
      <c r="E1094">
        <v>0.739831145235712</v>
      </c>
      <c r="F1094">
        <v>15749.47105285351</v>
      </c>
      <c r="G1094">
        <v>11733.58981474011</v>
      </c>
      <c r="H1094">
        <v>15303.99603640582</v>
      </c>
      <c r="I1094">
        <v>14859.69891174858</v>
      </c>
    </row>
    <row r="1095" spans="1:9">
      <c r="A1095" s="2">
        <v>44938</v>
      </c>
      <c r="B1095">
        <v>17382.81745393839</v>
      </c>
      <c r="C1095" t="s">
        <v>13</v>
      </c>
      <c r="E1095">
        <v>0.7382817453938391</v>
      </c>
      <c r="F1095">
        <v>15834.59029990955</v>
      </c>
      <c r="G1095">
        <v>11914.94358933351</v>
      </c>
      <c r="H1095">
        <v>15199.95874194675</v>
      </c>
      <c r="I1095">
        <v>14915.30434268484</v>
      </c>
    </row>
    <row r="1096" spans="1:9">
      <c r="A1096" s="2">
        <v>44939</v>
      </c>
      <c r="B1096">
        <v>17408.70458136618</v>
      </c>
      <c r="C1096" t="s">
        <v>13</v>
      </c>
      <c r="E1096">
        <v>0.7408704581366174</v>
      </c>
      <c r="F1096">
        <v>15943.53483709203</v>
      </c>
      <c r="G1096">
        <v>12150.70529194612</v>
      </c>
      <c r="H1096">
        <v>15144.75405616032</v>
      </c>
      <c r="I1096">
        <v>14973.36032308874</v>
      </c>
    </row>
    <row r="1097" spans="1:9">
      <c r="A1097" s="2">
        <v>44943</v>
      </c>
      <c r="B1097">
        <v>17413.55343495279</v>
      </c>
      <c r="C1097" t="s">
        <v>13</v>
      </c>
      <c r="E1097">
        <v>0.7413553434952791</v>
      </c>
      <c r="F1097">
        <v>15975.88525689568</v>
      </c>
      <c r="G1097">
        <v>12217.19788516563</v>
      </c>
      <c r="H1097">
        <v>15123.52202721621</v>
      </c>
      <c r="I1097">
        <v>14950.46389290399</v>
      </c>
    </row>
    <row r="1098" spans="1:9">
      <c r="A1098" s="2">
        <v>44944</v>
      </c>
      <c r="B1098">
        <v>17089.54922398792</v>
      </c>
      <c r="C1098" t="s">
        <v>13</v>
      </c>
      <c r="E1098">
        <v>0.7089549223987923</v>
      </c>
      <c r="F1098">
        <v>15768.19570260925</v>
      </c>
      <c r="G1098">
        <v>11763.81404722919</v>
      </c>
      <c r="H1098">
        <v>14760.45468490484</v>
      </c>
      <c r="I1098">
        <v>14707.60795772504</v>
      </c>
    </row>
    <row r="1099" spans="1:9">
      <c r="A1099" s="2">
        <v>44945</v>
      </c>
      <c r="B1099">
        <v>16919.53996353268</v>
      </c>
      <c r="C1099" t="s">
        <v>13</v>
      </c>
      <c r="E1099">
        <v>0.6919539963532675</v>
      </c>
      <c r="F1099">
        <v>15613.28906087826</v>
      </c>
      <c r="G1099">
        <v>11395.06356689518</v>
      </c>
      <c r="H1099">
        <v>14611.83048229606</v>
      </c>
      <c r="I1099">
        <v>14601.71569580824</v>
      </c>
    </row>
    <row r="1100" spans="1:9">
      <c r="A1100" s="2">
        <v>44946</v>
      </c>
      <c r="B1100">
        <v>17199.10332495245</v>
      </c>
      <c r="C1100" t="s">
        <v>13</v>
      </c>
      <c r="E1100">
        <v>0.7199103324952447</v>
      </c>
      <c r="F1100">
        <v>16040.56848987416</v>
      </c>
      <c r="G1100">
        <v>12326.01254410993</v>
      </c>
      <c r="H1100">
        <v>14698.88232991632</v>
      </c>
      <c r="I1100">
        <v>14870.3296287249</v>
      </c>
    </row>
    <row r="1101" spans="1:9">
      <c r="A1101" s="2">
        <v>44949</v>
      </c>
      <c r="B1101">
        <v>17392.17569823112</v>
      </c>
      <c r="C1101" t="s">
        <v>13</v>
      </c>
      <c r="E1101">
        <v>0.739217569823112</v>
      </c>
      <c r="F1101">
        <v>16396.93017862453</v>
      </c>
      <c r="G1101">
        <v>13136.06100008595</v>
      </c>
      <c r="H1101">
        <v>14703.12803043927</v>
      </c>
      <c r="I1101">
        <v>15051.44986953741</v>
      </c>
    </row>
    <row r="1102" spans="1:9">
      <c r="A1102" s="2">
        <v>44950</v>
      </c>
      <c r="B1102">
        <v>17417.85274074394</v>
      </c>
      <c r="C1102" t="s">
        <v>13</v>
      </c>
      <c r="E1102">
        <v>0.7417852740743935</v>
      </c>
      <c r="F1102">
        <v>16363.44941325029</v>
      </c>
      <c r="G1102">
        <v>13057.47536200725</v>
      </c>
      <c r="H1102">
        <v>14777.44013174366</v>
      </c>
      <c r="I1102">
        <v>15035.50703554049</v>
      </c>
    </row>
    <row r="1103" spans="1:9">
      <c r="A1103" s="2">
        <v>44951</v>
      </c>
      <c r="B1103">
        <v>17281.38277218777</v>
      </c>
      <c r="C1103" t="s">
        <v>13</v>
      </c>
      <c r="E1103">
        <v>0.7281382772187768</v>
      </c>
      <c r="F1103">
        <v>16327.13398063517</v>
      </c>
      <c r="G1103">
        <v>12960.75255082802</v>
      </c>
      <c r="H1103">
        <v>14577.86223336542</v>
      </c>
      <c r="I1103">
        <v>15040.81785597408</v>
      </c>
    </row>
    <row r="1104" spans="1:9">
      <c r="A1104" s="2">
        <v>44952</v>
      </c>
      <c r="B1104">
        <v>17480.26764248713</v>
      </c>
      <c r="C1104" t="s">
        <v>13</v>
      </c>
      <c r="E1104">
        <v>0.7480267642487128</v>
      </c>
      <c r="F1104">
        <v>16645.47063311148</v>
      </c>
      <c r="G1104">
        <v>13710.34655635524</v>
      </c>
      <c r="H1104">
        <v>14626.69307887341</v>
      </c>
      <c r="I1104">
        <v>15201.4999955916</v>
      </c>
    </row>
    <row r="1105" spans="1:9">
      <c r="A1105" s="2">
        <v>44953</v>
      </c>
      <c r="B1105">
        <v>17568.88097040709</v>
      </c>
      <c r="C1105" t="s">
        <v>13</v>
      </c>
      <c r="E1105">
        <v>0.7568880970407093</v>
      </c>
      <c r="F1105">
        <v>16811.16485632375</v>
      </c>
      <c r="G1105">
        <v>14103.27953512526</v>
      </c>
      <c r="H1105">
        <v>14626.69307887341</v>
      </c>
      <c r="I1105">
        <v>15244.83712014538</v>
      </c>
    </row>
    <row r="1106" spans="1:9">
      <c r="A1106" s="2">
        <v>44956</v>
      </c>
      <c r="B1106">
        <v>17348.498192061</v>
      </c>
      <c r="C1106" t="s">
        <v>13</v>
      </c>
      <c r="E1106">
        <v>0.7348498192061002</v>
      </c>
      <c r="F1106">
        <v>16471.26184419929</v>
      </c>
      <c r="G1106">
        <v>13256.96152132467</v>
      </c>
      <c r="H1106">
        <v>14560.87237861493</v>
      </c>
      <c r="I1106">
        <v>15054.31403026442</v>
      </c>
    </row>
    <row r="1107" spans="1:9">
      <c r="A1107" s="2">
        <v>44957</v>
      </c>
      <c r="B1107">
        <v>17544.01540316355</v>
      </c>
      <c r="C1107" t="s">
        <v>13</v>
      </c>
      <c r="E1107">
        <v>0.7544015403163551</v>
      </c>
      <c r="F1107">
        <v>16718.1032590046</v>
      </c>
      <c r="G1107">
        <v>13849.38425069449</v>
      </c>
      <c r="H1107">
        <v>14669.1562551793</v>
      </c>
      <c r="I1107">
        <v>15268.14327182843</v>
      </c>
    </row>
    <row r="1108" spans="1:9">
      <c r="A1108" s="2">
        <v>44958</v>
      </c>
      <c r="B1108">
        <v>17750.14651588722</v>
      </c>
      <c r="C1108" t="s">
        <v>12</v>
      </c>
      <c r="E1108">
        <v>0.7750146515887224</v>
      </c>
      <c r="F1108">
        <v>17075.59529332556</v>
      </c>
      <c r="G1108">
        <v>14744.06367008469</v>
      </c>
      <c r="H1108">
        <v>14694.6375109757</v>
      </c>
      <c r="I1108">
        <v>15435.36280320039</v>
      </c>
    </row>
    <row r="1109" spans="1:9">
      <c r="A1109" s="2">
        <v>44959</v>
      </c>
      <c r="B1109">
        <v>18096.57077199744</v>
      </c>
      <c r="C1109" t="s">
        <v>12</v>
      </c>
      <c r="E1109">
        <v>0.8096570771997442</v>
      </c>
      <c r="F1109">
        <v>17688.43626550022</v>
      </c>
      <c r="G1109">
        <v>16267.43537666926</v>
      </c>
      <c r="H1109">
        <v>14726.48290964486</v>
      </c>
      <c r="I1109">
        <v>15656.55276927649</v>
      </c>
    </row>
    <row r="1110" spans="1:9">
      <c r="A1110" s="2">
        <v>44960</v>
      </c>
      <c r="B1110">
        <v>17747.89419408606</v>
      </c>
      <c r="C1110" t="s">
        <v>12</v>
      </c>
      <c r="E1110">
        <v>0.7747894194086065</v>
      </c>
      <c r="F1110">
        <v>17374.0716684869</v>
      </c>
      <c r="G1110">
        <v>15427.1650823924</v>
      </c>
      <c r="H1110">
        <v>14418.62201628459</v>
      </c>
      <c r="I1110">
        <v>15489.33064473049</v>
      </c>
    </row>
    <row r="1111" spans="1:9">
      <c r="A1111" s="2">
        <v>44963</v>
      </c>
      <c r="B1111">
        <v>17741.51424250499</v>
      </c>
      <c r="C1111" t="s">
        <v>12</v>
      </c>
      <c r="E1111">
        <v>0.7741514242504992</v>
      </c>
      <c r="F1111">
        <v>17227.10033436749</v>
      </c>
      <c r="G1111">
        <v>15034.23090652826</v>
      </c>
      <c r="H1111">
        <v>14541.76408151463</v>
      </c>
      <c r="I1111">
        <v>15399.79353148295</v>
      </c>
    </row>
    <row r="1112" spans="1:9">
      <c r="A1112" s="2">
        <v>44964</v>
      </c>
      <c r="B1112">
        <v>17928.66339881282</v>
      </c>
      <c r="C1112" t="s">
        <v>12</v>
      </c>
      <c r="E1112">
        <v>0.7928663398812816</v>
      </c>
      <c r="F1112">
        <v>17584.02543524027</v>
      </c>
      <c r="G1112">
        <v>15965.17868664888</v>
      </c>
      <c r="H1112">
        <v>14535.39641231253</v>
      </c>
      <c r="I1112">
        <v>15598.49549228557</v>
      </c>
    </row>
    <row r="1113" spans="1:9">
      <c r="A1113" s="2">
        <v>44965</v>
      </c>
      <c r="B1113">
        <v>17618.25082775455</v>
      </c>
      <c r="C1113" t="s">
        <v>12</v>
      </c>
      <c r="E1113">
        <v>0.7618250827754549</v>
      </c>
      <c r="F1113">
        <v>17271.36163857148</v>
      </c>
      <c r="G1113">
        <v>15106.77002217736</v>
      </c>
      <c r="H1113">
        <v>14291.22807945525</v>
      </c>
      <c r="I1113">
        <v>15427.59495036406</v>
      </c>
    </row>
    <row r="1114" spans="1:9">
      <c r="A1114" s="2">
        <v>44966</v>
      </c>
      <c r="B1114">
        <v>17422.0585504417</v>
      </c>
      <c r="C1114" t="s">
        <v>12</v>
      </c>
      <c r="E1114">
        <v>0.7422058550441704</v>
      </c>
      <c r="F1114">
        <v>17118.72096997031</v>
      </c>
      <c r="G1114">
        <v>14701.74878692467</v>
      </c>
      <c r="H1114">
        <v>14095.89323685296</v>
      </c>
      <c r="I1114">
        <v>15295.5323760372</v>
      </c>
    </row>
    <row r="1115" spans="1:9">
      <c r="A1115" s="2">
        <v>44967</v>
      </c>
      <c r="B1115">
        <v>17526.33973240945</v>
      </c>
      <c r="C1115" t="s">
        <v>13</v>
      </c>
      <c r="E1115">
        <v>0.7526339732409448</v>
      </c>
      <c r="F1115">
        <v>17006.36602878437</v>
      </c>
      <c r="G1115">
        <v>14399.49089981017</v>
      </c>
      <c r="H1115">
        <v>14376.1561952317</v>
      </c>
      <c r="I1115">
        <v>15332.73923716081</v>
      </c>
    </row>
    <row r="1116" spans="1:9">
      <c r="A1116" s="2">
        <v>44970</v>
      </c>
      <c r="B1116">
        <v>17723.06094388306</v>
      </c>
      <c r="C1116" t="s">
        <v>12</v>
      </c>
      <c r="E1116">
        <v>0.7723060943883058</v>
      </c>
      <c r="F1116">
        <v>17278.74057671217</v>
      </c>
      <c r="G1116">
        <v>15082.59111502375</v>
      </c>
      <c r="H1116">
        <v>14463.20980601662</v>
      </c>
      <c r="I1116">
        <v>15509.77393227355</v>
      </c>
    </row>
    <row r="1117" spans="1:9">
      <c r="A1117" s="2">
        <v>44971</v>
      </c>
      <c r="B1117">
        <v>17755.2297246326</v>
      </c>
      <c r="C1117" t="s">
        <v>12</v>
      </c>
      <c r="E1117">
        <v>0.7755229724632597</v>
      </c>
      <c r="F1117">
        <v>17406.41680630191</v>
      </c>
      <c r="G1117">
        <v>15409.02671219774</v>
      </c>
      <c r="H1117">
        <v>14401.6348062811</v>
      </c>
      <c r="I1117">
        <v>15504.04950058061</v>
      </c>
    </row>
    <row r="1118" spans="1:9">
      <c r="A1118" s="2">
        <v>44972</v>
      </c>
      <c r="B1118">
        <v>17881.33303070648</v>
      </c>
      <c r="C1118" t="s">
        <v>12</v>
      </c>
      <c r="E1118">
        <v>0.7881333030706483</v>
      </c>
      <c r="F1118">
        <v>17539.76589169916</v>
      </c>
      <c r="G1118">
        <v>15753.59948247227</v>
      </c>
      <c r="H1118">
        <v>14495.05344152112</v>
      </c>
      <c r="I1118">
        <v>15555.97521755434</v>
      </c>
    </row>
    <row r="1119" spans="1:9">
      <c r="A1119" s="2">
        <v>44973</v>
      </c>
      <c r="B1119">
        <v>17640.57185703594</v>
      </c>
      <c r="C1119" t="s">
        <v>12</v>
      </c>
      <c r="E1119">
        <v>0.7640571857035938</v>
      </c>
      <c r="F1119">
        <v>17210.64693973022</v>
      </c>
      <c r="G1119">
        <v>14852.8747377466</v>
      </c>
      <c r="H1119">
        <v>14384.65200418928</v>
      </c>
      <c r="I1119">
        <v>15339.69153676161</v>
      </c>
    </row>
    <row r="1120" spans="1:9">
      <c r="A1120" s="2">
        <v>44974</v>
      </c>
      <c r="B1120">
        <v>17666.52810187611</v>
      </c>
      <c r="C1120" t="s">
        <v>12</v>
      </c>
      <c r="E1120">
        <v>0.7666528101876109</v>
      </c>
      <c r="F1120">
        <v>17089.21402072195</v>
      </c>
      <c r="G1120">
        <v>14532.4856630022</v>
      </c>
      <c r="H1120">
        <v>14539.64211283549</v>
      </c>
      <c r="I1120">
        <v>15300.03282958335</v>
      </c>
    </row>
    <row r="1121" spans="1:9">
      <c r="A1121" s="2">
        <v>44978</v>
      </c>
      <c r="B1121">
        <v>17290.76526599375</v>
      </c>
      <c r="C1121" t="s">
        <v>13</v>
      </c>
      <c r="E1121">
        <v>0.7290765265993753</v>
      </c>
      <c r="F1121">
        <v>16684.62425429325</v>
      </c>
      <c r="G1121">
        <v>13510.85919994369</v>
      </c>
      <c r="H1121">
        <v>14267.871437085</v>
      </c>
      <c r="I1121">
        <v>14996.25675327349</v>
      </c>
    </row>
    <row r="1122" spans="1:9">
      <c r="A1122" s="2">
        <v>44979</v>
      </c>
      <c r="B1122">
        <v>17265.06694392415</v>
      </c>
      <c r="C1122" t="s">
        <v>13</v>
      </c>
      <c r="E1122">
        <v>0.7265066943924146</v>
      </c>
      <c r="F1122">
        <v>16697.10559346752</v>
      </c>
      <c r="G1122">
        <v>13522.9486535205</v>
      </c>
      <c r="H1122">
        <v>14212.67204079258</v>
      </c>
      <c r="I1122">
        <v>14977.44716537553</v>
      </c>
    </row>
    <row r="1123" spans="1:9">
      <c r="A1123" s="2">
        <v>44980</v>
      </c>
      <c r="B1123">
        <v>17299.4738360876</v>
      </c>
      <c r="C1123" t="s">
        <v>13</v>
      </c>
      <c r="E1123">
        <v>0.72994738360876</v>
      </c>
      <c r="F1123">
        <v>16842.93953936481</v>
      </c>
      <c r="G1123">
        <v>13861.47490136543</v>
      </c>
      <c r="H1123">
        <v>14138.35553157652</v>
      </c>
      <c r="I1123">
        <v>15052.67514427124</v>
      </c>
    </row>
    <row r="1124" spans="1:9">
      <c r="A1124" s="2">
        <v>44981</v>
      </c>
      <c r="B1124">
        <v>17151.14233565481</v>
      </c>
      <c r="C1124" t="s">
        <v>13</v>
      </c>
      <c r="E1124">
        <v>0.7151142335654812</v>
      </c>
      <c r="F1124">
        <v>16560.9200801665</v>
      </c>
      <c r="G1124">
        <v>13160.24230142782</v>
      </c>
      <c r="H1124">
        <v>14142.60564001114</v>
      </c>
      <c r="I1124">
        <v>14891.58976609052</v>
      </c>
    </row>
    <row r="1125" spans="1:9">
      <c r="A1125" s="2">
        <v>44984</v>
      </c>
      <c r="B1125">
        <v>17158.53441677577</v>
      </c>
      <c r="C1125" t="s">
        <v>13</v>
      </c>
      <c r="E1125">
        <v>0.7158534416775768</v>
      </c>
      <c r="F1125">
        <v>16679.52009259678</v>
      </c>
      <c r="G1125">
        <v>13444.36181834767</v>
      </c>
      <c r="H1125">
        <v>14047.06062818031</v>
      </c>
      <c r="I1125">
        <v>14943.10446497893</v>
      </c>
    </row>
    <row r="1126" spans="1:9">
      <c r="A1126" s="2">
        <v>44985</v>
      </c>
      <c r="B1126">
        <v>17002.55542181118</v>
      </c>
      <c r="C1126" t="s">
        <v>13</v>
      </c>
      <c r="E1126">
        <v>0.7002555421811179</v>
      </c>
      <c r="F1126">
        <v>16657.95197228576</v>
      </c>
      <c r="G1126">
        <v>13377.86323965753</v>
      </c>
      <c r="H1126">
        <v>13800.77032664389</v>
      </c>
      <c r="I1126">
        <v>14886.68477739416</v>
      </c>
    </row>
    <row r="1127" spans="1:9">
      <c r="A1127" s="2">
        <v>44986</v>
      </c>
      <c r="B1127">
        <v>16797.70030912074</v>
      </c>
      <c r="C1127" t="s">
        <v>13</v>
      </c>
      <c r="E1127">
        <v>0.6797700309120744</v>
      </c>
      <c r="F1127">
        <v>16524.03771410321</v>
      </c>
      <c r="G1127">
        <v>13051.42764248353</v>
      </c>
      <c r="H1127">
        <v>13573.58832220776</v>
      </c>
      <c r="I1127">
        <v>14832.30851095279</v>
      </c>
    </row>
    <row r="1128" spans="1:9">
      <c r="A1128" s="2">
        <v>44987</v>
      </c>
      <c r="B1128">
        <v>17021.50642736225</v>
      </c>
      <c r="C1128" t="s">
        <v>13</v>
      </c>
      <c r="E1128">
        <v>0.7021506427362252</v>
      </c>
      <c r="F1128">
        <v>16660.79192151528</v>
      </c>
      <c r="G1128">
        <v>13365.77618026897</v>
      </c>
      <c r="H1128">
        <v>13830.49375663391</v>
      </c>
      <c r="I1128">
        <v>14943.10446497893</v>
      </c>
    </row>
    <row r="1129" spans="1:9">
      <c r="A1129" s="2">
        <v>44988</v>
      </c>
      <c r="B1129">
        <v>17343.9319798506</v>
      </c>
      <c r="C1129" t="s">
        <v>13</v>
      </c>
      <c r="E1129">
        <v>0.73439319798506</v>
      </c>
      <c r="F1129">
        <v>17005.23216188802</v>
      </c>
      <c r="G1129">
        <v>14181.86756739221</v>
      </c>
      <c r="H1129">
        <v>14066.16892528061</v>
      </c>
      <c r="I1129">
        <v>15179.83143331471</v>
      </c>
    </row>
    <row r="1130" spans="1:9">
      <c r="A1130" s="2">
        <v>44991</v>
      </c>
      <c r="B1130">
        <v>17394.09708902029</v>
      </c>
      <c r="C1130" t="s">
        <v>13</v>
      </c>
      <c r="E1130">
        <v>0.7394097089020288</v>
      </c>
      <c r="F1130">
        <v>17024.52550575482</v>
      </c>
      <c r="G1130">
        <v>14242.31962365276</v>
      </c>
      <c r="H1130">
        <v>14134.11159421823</v>
      </c>
      <c r="I1130">
        <v>15198.23000312737</v>
      </c>
    </row>
    <row r="1131" spans="1:9">
      <c r="A1131" s="2">
        <v>44992</v>
      </c>
      <c r="B1131">
        <v>17146.69196986544</v>
      </c>
      <c r="C1131" t="s">
        <v>13</v>
      </c>
      <c r="E1131">
        <v>0.7146691969865437</v>
      </c>
      <c r="F1131">
        <v>16815.70384523492</v>
      </c>
      <c r="G1131">
        <v>13710.34655635524</v>
      </c>
      <c r="H1131">
        <v>13902.68477084149</v>
      </c>
      <c r="I1131">
        <v>14963.1380310237</v>
      </c>
    </row>
    <row r="1132" spans="1:9">
      <c r="A1132" s="2">
        <v>44993</v>
      </c>
      <c r="B1132">
        <v>17253.86475654771</v>
      </c>
      <c r="C1132" t="s">
        <v>13</v>
      </c>
      <c r="E1132">
        <v>0.7253864756547708</v>
      </c>
      <c r="F1132">
        <v>16899.68570406884</v>
      </c>
      <c r="G1132">
        <v>13897.74326209586</v>
      </c>
      <c r="H1132">
        <v>14008.84227081504</v>
      </c>
      <c r="I1132">
        <v>14986.44418270674</v>
      </c>
    </row>
    <row r="1133" spans="1:9">
      <c r="A1133" s="2">
        <v>44994</v>
      </c>
      <c r="B1133">
        <v>17031.28031906541</v>
      </c>
      <c r="C1133" t="s">
        <v>13</v>
      </c>
      <c r="E1133">
        <v>0.7031280319065409</v>
      </c>
      <c r="F1133">
        <v>16606.88746670367</v>
      </c>
      <c r="G1133">
        <v>13166.28523257504</v>
      </c>
      <c r="H1133">
        <v>13896.31357531005</v>
      </c>
      <c r="I1133">
        <v>14712.10581809714</v>
      </c>
    </row>
    <row r="1134" spans="1:9">
      <c r="A1134" s="2">
        <v>44995</v>
      </c>
      <c r="B1134">
        <v>16778.29661274546</v>
      </c>
      <c r="C1134" t="s">
        <v>13</v>
      </c>
      <c r="E1134">
        <v>0.677829661274546</v>
      </c>
      <c r="F1134">
        <v>16373.66477929475</v>
      </c>
      <c r="G1134">
        <v>12622.22390879483</v>
      </c>
      <c r="H1134">
        <v>13677.62561666684</v>
      </c>
      <c r="I1134">
        <v>14501.13555091205</v>
      </c>
    </row>
    <row r="1135" spans="1:9">
      <c r="A1135" s="2">
        <v>44998</v>
      </c>
      <c r="B1135">
        <v>16966.51507463528</v>
      </c>
      <c r="C1135" t="s">
        <v>13</v>
      </c>
      <c r="E1135">
        <v>0.6966515074635278</v>
      </c>
      <c r="F1135">
        <v>16495.09769830302</v>
      </c>
      <c r="G1135">
        <v>12894.25397213787</v>
      </c>
      <c r="H1135">
        <v>13887.82217426414</v>
      </c>
      <c r="I1135">
        <v>14476.60542108219</v>
      </c>
    </row>
    <row r="1136" spans="1:9">
      <c r="A1136" s="2">
        <v>44999</v>
      </c>
      <c r="B1136">
        <v>17276.31912941508</v>
      </c>
      <c r="C1136" t="s">
        <v>13</v>
      </c>
      <c r="E1136">
        <v>0.7276319129415079</v>
      </c>
      <c r="F1136">
        <v>16874.15081028347</v>
      </c>
      <c r="G1136">
        <v>13770.79861261579</v>
      </c>
      <c r="H1136">
        <v>14070.41374422123</v>
      </c>
      <c r="I1136">
        <v>14717.01080679349</v>
      </c>
    </row>
    <row r="1137" spans="1:9">
      <c r="A1137" s="2">
        <v>45000</v>
      </c>
      <c r="B1137">
        <v>17435.73102714587</v>
      </c>
      <c r="C1137" t="s">
        <v>13</v>
      </c>
      <c r="E1137">
        <v>0.7435731027145871</v>
      </c>
      <c r="F1137">
        <v>16962.67341869144</v>
      </c>
      <c r="G1137">
        <v>13970.28716612147</v>
      </c>
      <c r="H1137">
        <v>14261.50288630056</v>
      </c>
      <c r="I1137">
        <v>14626.24582563809</v>
      </c>
    </row>
    <row r="1138" spans="1:9">
      <c r="A1138" s="2">
        <v>45001</v>
      </c>
      <c r="B1138">
        <v>17730.9005098202</v>
      </c>
      <c r="C1138" t="s">
        <v>12</v>
      </c>
      <c r="E1138">
        <v>0.7730900509820195</v>
      </c>
      <c r="F1138">
        <v>17409.82016765384</v>
      </c>
      <c r="G1138">
        <v>15076.5469867824</v>
      </c>
      <c r="H1138">
        <v>14357.0478981314</v>
      </c>
      <c r="I1138">
        <v>14876.46248532912</v>
      </c>
    </row>
    <row r="1139" spans="1:9">
      <c r="A1139" s="2">
        <v>45002</v>
      </c>
      <c r="B1139">
        <v>17605.95897611191</v>
      </c>
      <c r="C1139" t="s">
        <v>12</v>
      </c>
      <c r="E1139">
        <v>0.7605958976111906</v>
      </c>
      <c r="F1139">
        <v>17327.54086982733</v>
      </c>
      <c r="G1139">
        <v>14852.8747377466</v>
      </c>
      <c r="H1139">
        <v>14219.04059157701</v>
      </c>
      <c r="I1139">
        <v>14713.73951774224</v>
      </c>
    </row>
    <row r="1140" spans="1:9">
      <c r="A1140" s="2">
        <v>45005</v>
      </c>
      <c r="B1140">
        <v>17704.07199654819</v>
      </c>
      <c r="C1140" t="s">
        <v>12</v>
      </c>
      <c r="E1140">
        <v>0.7704071996548192</v>
      </c>
      <c r="F1140">
        <v>17389.03202099978</v>
      </c>
      <c r="G1140">
        <v>15010.04960518639</v>
      </c>
      <c r="H1140">
        <v>14330.25925573293</v>
      </c>
      <c r="I1140">
        <v>14846.61505213058</v>
      </c>
    </row>
    <row r="1141" spans="1:9">
      <c r="A1141" s="2">
        <v>45006</v>
      </c>
      <c r="B1141">
        <v>17667.55403153614</v>
      </c>
      <c r="C1141" t="s">
        <v>12</v>
      </c>
      <c r="E1141">
        <v>0.7667554031536137</v>
      </c>
      <c r="F1141">
        <v>17637.39288787271</v>
      </c>
      <c r="G1141">
        <v>15644.78721771623</v>
      </c>
      <c r="H1141">
        <v>14041.51723846097</v>
      </c>
      <c r="I1141">
        <v>15040.81785597408</v>
      </c>
    </row>
    <row r="1142" spans="1:9">
      <c r="A1142" s="2">
        <v>45007</v>
      </c>
      <c r="B1142">
        <v>17377.47458151155</v>
      </c>
      <c r="C1142" t="s">
        <v>12</v>
      </c>
      <c r="E1142">
        <v>0.7377474581511545</v>
      </c>
      <c r="F1142">
        <v>17397.56067200276</v>
      </c>
      <c r="G1142">
        <v>15006.3481901493</v>
      </c>
      <c r="H1142">
        <v>13765.60488890299</v>
      </c>
      <c r="I1142">
        <v>14791.42063927964</v>
      </c>
    </row>
    <row r="1143" spans="1:9">
      <c r="A1143" s="2">
        <v>45008</v>
      </c>
      <c r="B1143">
        <v>17405.01313765136</v>
      </c>
      <c r="C1143" t="s">
        <v>12</v>
      </c>
      <c r="E1143">
        <v>0.7405013137651364</v>
      </c>
      <c r="F1143">
        <v>17603.859302612</v>
      </c>
      <c r="G1143">
        <v>15541.42053413861</v>
      </c>
      <c r="H1143">
        <v>13624.44063600876</v>
      </c>
      <c r="I1143">
        <v>14826.58407925985</v>
      </c>
    </row>
    <row r="1144" spans="1:9">
      <c r="A1144" s="2">
        <v>45009</v>
      </c>
      <c r="B1144">
        <v>17689.28620932505</v>
      </c>
      <c r="C1144" t="s">
        <v>12</v>
      </c>
      <c r="E1144">
        <v>0.7689286209325048</v>
      </c>
      <c r="F1144">
        <v>17668.64641470055</v>
      </c>
      <c r="G1144">
        <v>15699.5087843964</v>
      </c>
      <c r="H1144">
        <v>14050.0729950173</v>
      </c>
      <c r="I1144">
        <v>14925.39827263491</v>
      </c>
    </row>
    <row r="1145" spans="1:9">
      <c r="A1145" s="2">
        <v>45012</v>
      </c>
      <c r="B1145">
        <v>17634.58251276153</v>
      </c>
      <c r="C1145" t="s">
        <v>12</v>
      </c>
      <c r="E1145">
        <v>0.7634582512761532</v>
      </c>
      <c r="F1145">
        <v>17547.59908086355</v>
      </c>
      <c r="G1145">
        <v>15377.25104572157</v>
      </c>
      <c r="H1145">
        <v>14067.17921863595</v>
      </c>
      <c r="I1145">
        <v>14950.03342601337</v>
      </c>
    </row>
    <row r="1146" spans="1:9">
      <c r="A1146" s="2">
        <v>45013</v>
      </c>
      <c r="B1146">
        <v>17607.31534993231</v>
      </c>
      <c r="C1146" t="s">
        <v>12</v>
      </c>
      <c r="E1146">
        <v>0.7607315349932309</v>
      </c>
      <c r="F1146">
        <v>17454.38958786227</v>
      </c>
      <c r="G1146">
        <v>15121.87615295128</v>
      </c>
      <c r="H1146">
        <v>14105.68232709526</v>
      </c>
      <c r="I1146">
        <v>14923.75679346769</v>
      </c>
    </row>
    <row r="1147" spans="1:9">
      <c r="A1147" s="2">
        <v>45014</v>
      </c>
      <c r="B1147">
        <v>17897.9444410385</v>
      </c>
      <c r="C1147" t="s">
        <v>12</v>
      </c>
      <c r="E1147">
        <v>0.78979444410385</v>
      </c>
      <c r="F1147">
        <v>17772.65229249752</v>
      </c>
      <c r="G1147">
        <v>15948.80483319571</v>
      </c>
      <c r="H1147">
        <v>14311.01255020611</v>
      </c>
      <c r="I1147">
        <v>15136.00419886741</v>
      </c>
    </row>
    <row r="1148" spans="1:9">
      <c r="A1148" s="2">
        <v>45015</v>
      </c>
      <c r="B1148">
        <v>18024.28507354518</v>
      </c>
      <c r="C1148" t="s">
        <v>12</v>
      </c>
      <c r="E1148">
        <v>0.8024285073545179</v>
      </c>
      <c r="F1148">
        <v>17940.8748276091</v>
      </c>
      <c r="G1148">
        <v>16380.51169070152</v>
      </c>
      <c r="H1148">
        <v>14373.03539376757</v>
      </c>
      <c r="I1148">
        <v>15226.32185750094</v>
      </c>
    </row>
    <row r="1149" spans="1:9">
      <c r="A1149" s="2">
        <v>45016</v>
      </c>
      <c r="B1149">
        <v>18024.28507354518</v>
      </c>
      <c r="C1149" t="s">
        <v>12</v>
      </c>
      <c r="D1149" t="s">
        <v>3</v>
      </c>
      <c r="E1149">
        <v>0.8024285073545179</v>
      </c>
      <c r="F1149">
        <v>18239.24908432325</v>
      </c>
      <c r="G1149">
        <v>17183.12020668548</v>
      </c>
      <c r="H1149">
        <v>14477.84142802233</v>
      </c>
      <c r="I1149">
        <v>15438.97768781193</v>
      </c>
    </row>
    <row r="1150" spans="1:9">
      <c r="A1150" s="2">
        <v>45019</v>
      </c>
      <c r="B1150">
        <v>17941.13630236057</v>
      </c>
      <c r="C1150" t="s">
        <v>12</v>
      </c>
      <c r="E1150">
        <v>0.794113630236057</v>
      </c>
      <c r="F1150">
        <v>18194.91911426685</v>
      </c>
      <c r="G1150">
        <v>17061.51339991252</v>
      </c>
      <c r="H1150">
        <v>14379.4524315804</v>
      </c>
      <c r="I1150">
        <v>15500.14807023767</v>
      </c>
    </row>
    <row r="1151" spans="1:9">
      <c r="A1151" s="2">
        <v>45020</v>
      </c>
      <c r="B1151">
        <v>17956.07417521575</v>
      </c>
      <c r="C1151" t="s">
        <v>12</v>
      </c>
      <c r="E1151">
        <v>0.7956074175215748</v>
      </c>
      <c r="F1151">
        <v>18133.53712419311</v>
      </c>
      <c r="G1151">
        <v>16891.26147624211</v>
      </c>
      <c r="H1151">
        <v>14452.17327677101</v>
      </c>
      <c r="I1151">
        <v>15412.70364844029</v>
      </c>
    </row>
    <row r="1152" spans="1:9">
      <c r="A1152" s="2">
        <v>45021</v>
      </c>
      <c r="B1152">
        <v>18100.61129409437</v>
      </c>
      <c r="C1152" t="s">
        <v>12</v>
      </c>
      <c r="E1152">
        <v>0.8100611294094371</v>
      </c>
      <c r="F1152">
        <v>17954.51468296008</v>
      </c>
      <c r="G1152">
        <v>16350.11028828181</v>
      </c>
      <c r="H1152">
        <v>14826.47285960625</v>
      </c>
      <c r="I1152">
        <v>15375.34508663535</v>
      </c>
    </row>
    <row r="1153" spans="1:9">
      <c r="A1153" s="2">
        <v>45022</v>
      </c>
      <c r="B1153">
        <v>18225.66131389427</v>
      </c>
      <c r="C1153" t="s">
        <v>12</v>
      </c>
      <c r="E1153">
        <v>0.822566131389427</v>
      </c>
      <c r="F1153">
        <v>18075.56905944861</v>
      </c>
      <c r="G1153">
        <v>16678.45165930414</v>
      </c>
      <c r="H1153">
        <v>14931.27360436701</v>
      </c>
      <c r="I1153">
        <v>15434.05065713623</v>
      </c>
    </row>
    <row r="1154" spans="1:9">
      <c r="A1154" s="2">
        <v>45026</v>
      </c>
      <c r="B1154">
        <v>18201.96748681659</v>
      </c>
      <c r="C1154" t="s">
        <v>12</v>
      </c>
      <c r="E1154">
        <v>0.820196748681659</v>
      </c>
      <c r="F1154">
        <v>18065.33960810109</v>
      </c>
      <c r="G1154">
        <v>16641.96782163106</v>
      </c>
      <c r="H1154">
        <v>14901.32977879336</v>
      </c>
      <c r="I1154">
        <v>15450.88294982882</v>
      </c>
    </row>
    <row r="1155" spans="1:9">
      <c r="A1155" s="2">
        <v>45027</v>
      </c>
      <c r="B1155">
        <v>18152.66981570805</v>
      </c>
      <c r="C1155" t="s">
        <v>12</v>
      </c>
      <c r="E1155">
        <v>0.8152669815708053</v>
      </c>
      <c r="F1155">
        <v>17949.39995728632</v>
      </c>
      <c r="G1155">
        <v>16319.7088858621</v>
      </c>
      <c r="H1155">
        <v>14914.16385441902</v>
      </c>
      <c r="I1155">
        <v>15452.93544708136</v>
      </c>
    </row>
    <row r="1156" spans="1:9">
      <c r="A1156" s="2">
        <v>45028</v>
      </c>
      <c r="B1156">
        <v>18065.00504237299</v>
      </c>
      <c r="C1156" t="s">
        <v>12</v>
      </c>
      <c r="E1156">
        <v>0.8065005042372992</v>
      </c>
      <c r="F1156">
        <v>17790.83994007408</v>
      </c>
      <c r="G1156">
        <v>15887.99963416803</v>
      </c>
      <c r="H1156">
        <v>14899.19282321453</v>
      </c>
      <c r="I1156">
        <v>15391.35404657029</v>
      </c>
    </row>
    <row r="1157" spans="1:9">
      <c r="A1157" s="2">
        <v>45029</v>
      </c>
      <c r="B1157">
        <v>18238.47432196553</v>
      </c>
      <c r="C1157" t="s">
        <v>12</v>
      </c>
      <c r="E1157">
        <v>0.8238474321965532</v>
      </c>
      <c r="F1157">
        <v>18139.22406530369</v>
      </c>
      <c r="G1157">
        <v>16800.05726898298</v>
      </c>
      <c r="H1157">
        <v>14901.32977879336</v>
      </c>
      <c r="I1157">
        <v>15590.87415378248</v>
      </c>
    </row>
    <row r="1158" spans="1:9">
      <c r="A1158" s="2">
        <v>45030</v>
      </c>
      <c r="B1158">
        <v>18117.77559127412</v>
      </c>
      <c r="C1158" t="s">
        <v>12</v>
      </c>
      <c r="E1158">
        <v>0.8117775591274119</v>
      </c>
      <c r="F1158">
        <v>18105.11826460615</v>
      </c>
      <c r="G1158">
        <v>16702.77062647048</v>
      </c>
      <c r="H1158">
        <v>14734.50178255948</v>
      </c>
      <c r="I1158">
        <v>15558.85234415154</v>
      </c>
    </row>
    <row r="1159" spans="1:9">
      <c r="A1159" s="2">
        <v>45033</v>
      </c>
      <c r="B1159">
        <v>18175.95160008719</v>
      </c>
      <c r="C1159" t="s">
        <v>12</v>
      </c>
      <c r="E1159">
        <v>0.8175951600087188</v>
      </c>
      <c r="F1159">
        <v>18120.46420229031</v>
      </c>
      <c r="G1159">
        <v>16721.01194675995</v>
      </c>
      <c r="H1159">
        <v>14815.77926588876</v>
      </c>
      <c r="I1159">
        <v>15611.81403415418</v>
      </c>
    </row>
    <row r="1160" spans="1:9">
      <c r="A1160" s="2">
        <v>45034</v>
      </c>
      <c r="B1160">
        <v>18128.58305302385</v>
      </c>
      <c r="C1160" t="s">
        <v>12</v>
      </c>
      <c r="E1160">
        <v>0.8128583053023852</v>
      </c>
      <c r="F1160">
        <v>18121.6033511753</v>
      </c>
      <c r="G1160">
        <v>16733.17322598432</v>
      </c>
      <c r="H1160">
        <v>14738.77833846414</v>
      </c>
      <c r="I1160">
        <v>15622.48624191513</v>
      </c>
    </row>
    <row r="1161" spans="1:9">
      <c r="A1161" s="2">
        <v>45035</v>
      </c>
      <c r="B1161">
        <v>18194.93543521945</v>
      </c>
      <c r="C1161" t="s">
        <v>12</v>
      </c>
      <c r="E1161">
        <v>0.819493543521945</v>
      </c>
      <c r="F1161">
        <v>18113.07822149808</v>
      </c>
      <c r="G1161">
        <v>16696.69058540536</v>
      </c>
      <c r="H1161">
        <v>14852.1392476929</v>
      </c>
      <c r="I1161">
        <v>15621.66550233152</v>
      </c>
    </row>
    <row r="1162" spans="1:9">
      <c r="A1162" s="2">
        <v>45036</v>
      </c>
      <c r="B1162">
        <v>18124.03411389604</v>
      </c>
      <c r="C1162" t="s">
        <v>12</v>
      </c>
      <c r="E1162">
        <v>0.8124034113896044</v>
      </c>
      <c r="F1162">
        <v>17974.97534631799</v>
      </c>
      <c r="G1162">
        <v>16307.54760663774</v>
      </c>
      <c r="H1162">
        <v>14847.86004704123</v>
      </c>
      <c r="I1162">
        <v>15533.40163753754</v>
      </c>
    </row>
    <row r="1163" spans="1:9">
      <c r="A1163" s="2">
        <v>45037</v>
      </c>
      <c r="B1163">
        <v>18159.92920205347</v>
      </c>
      <c r="C1163" t="s">
        <v>12</v>
      </c>
      <c r="E1163">
        <v>0.8159929202053473</v>
      </c>
      <c r="F1163">
        <v>17993.72992734273</v>
      </c>
      <c r="G1163">
        <v>16337.95020615158</v>
      </c>
      <c r="H1163">
        <v>14890.63794824054</v>
      </c>
      <c r="I1163">
        <v>15542.43495930532</v>
      </c>
    </row>
    <row r="1164" spans="1:9">
      <c r="A1164" s="2">
        <v>45040</v>
      </c>
      <c r="B1164">
        <v>18187.99333854588</v>
      </c>
      <c r="C1164" t="s">
        <v>12</v>
      </c>
      <c r="E1164">
        <v>0.8187993338545876</v>
      </c>
      <c r="F1164">
        <v>17956.22252595613</v>
      </c>
      <c r="G1164">
        <v>16240.66236654495</v>
      </c>
      <c r="H1164">
        <v>14965.49486742765</v>
      </c>
      <c r="I1164">
        <v>15562.95993183064</v>
      </c>
    </row>
    <row r="1165" spans="1:9">
      <c r="A1165" s="2">
        <v>45041</v>
      </c>
      <c r="B1165">
        <v>18011.30967131458</v>
      </c>
      <c r="C1165" t="s">
        <v>12</v>
      </c>
      <c r="E1165">
        <v>0.8011309671314579</v>
      </c>
      <c r="F1165">
        <v>17617.49915796298</v>
      </c>
      <c r="G1165">
        <v>15322.52828194727</v>
      </c>
      <c r="H1165">
        <v>14950.52559938783</v>
      </c>
      <c r="I1165">
        <v>15317.04794104574</v>
      </c>
    </row>
    <row r="1166" spans="1:9">
      <c r="A1166" s="2">
        <v>45042</v>
      </c>
      <c r="B1166">
        <v>17845.75526651228</v>
      </c>
      <c r="C1166" t="s">
        <v>12</v>
      </c>
      <c r="E1166">
        <v>0.7845755266512278</v>
      </c>
      <c r="F1166">
        <v>17724.34322432659</v>
      </c>
      <c r="G1166">
        <v>15577.90556890582</v>
      </c>
      <c r="H1166">
        <v>14599.75544906041</v>
      </c>
      <c r="I1166">
        <v>15248.90192045283</v>
      </c>
    </row>
    <row r="1167" spans="1:9">
      <c r="A1167" s="2">
        <v>45043</v>
      </c>
      <c r="B1167">
        <v>18193.06114551195</v>
      </c>
      <c r="C1167" t="s">
        <v>12</v>
      </c>
      <c r="E1167">
        <v>0.8193061145511946</v>
      </c>
      <c r="F1167">
        <v>18206.28771449936</v>
      </c>
      <c r="G1167">
        <v>16836.54110665606</v>
      </c>
      <c r="H1167">
        <v>14775.14096501529</v>
      </c>
      <c r="I1167">
        <v>15551.461798138</v>
      </c>
    </row>
    <row r="1168" spans="1:9">
      <c r="A1168" s="2">
        <v>45044</v>
      </c>
      <c r="B1168">
        <v>18241.80388248618</v>
      </c>
      <c r="C1168" t="s">
        <v>12</v>
      </c>
      <c r="E1168">
        <v>0.8241803882486181</v>
      </c>
      <c r="F1168">
        <v>18331.88284056194</v>
      </c>
      <c r="G1168">
        <v>17177.03896852624</v>
      </c>
      <c r="H1168">
        <v>14753.7511328333</v>
      </c>
      <c r="I1168">
        <v>15684.47606733747</v>
      </c>
    </row>
    <row r="1169" spans="1:9">
      <c r="A1169" s="2">
        <v>45047</v>
      </c>
      <c r="B1169">
        <v>18247.39044670521</v>
      </c>
      <c r="C1169" t="s">
        <v>12</v>
      </c>
      <c r="E1169">
        <v>0.8247390446705209</v>
      </c>
      <c r="F1169">
        <v>18310.85348309297</v>
      </c>
      <c r="G1169">
        <v>17128.39744291118</v>
      </c>
      <c r="H1169">
        <v>14779.41840250228</v>
      </c>
      <c r="I1169">
        <v>15673.80385957651</v>
      </c>
    </row>
    <row r="1170" spans="1:9">
      <c r="A1170" s="2">
        <v>45048</v>
      </c>
      <c r="B1170">
        <v>18056.64652924858</v>
      </c>
      <c r="C1170" t="s">
        <v>12</v>
      </c>
      <c r="E1170">
        <v>0.8056646529248577</v>
      </c>
      <c r="F1170">
        <v>18151.15607765862</v>
      </c>
      <c r="G1170">
        <v>16672.36922405077</v>
      </c>
      <c r="H1170">
        <v>14599.75544906041</v>
      </c>
      <c r="I1170">
        <v>15498.09557298514</v>
      </c>
    </row>
    <row r="1171" spans="1:9">
      <c r="A1171" s="2">
        <v>45049</v>
      </c>
      <c r="B1171">
        <v>17972.65944714999</v>
      </c>
      <c r="C1171" t="s">
        <v>12</v>
      </c>
      <c r="E1171">
        <v>0.7972659447149992</v>
      </c>
      <c r="F1171">
        <v>18032.3782382772</v>
      </c>
      <c r="G1171">
        <v>16344.02785302844</v>
      </c>
      <c r="H1171">
        <v>14559.11450343993</v>
      </c>
      <c r="I1171">
        <v>15390.12358548839</v>
      </c>
    </row>
    <row r="1172" spans="1:9">
      <c r="A1172" s="2">
        <v>45050</v>
      </c>
      <c r="B1172">
        <v>18010.44000468514</v>
      </c>
      <c r="C1172" t="s">
        <v>12</v>
      </c>
      <c r="E1172">
        <v>0.8010440004685138</v>
      </c>
      <c r="F1172">
        <v>17968.72675374788</v>
      </c>
      <c r="G1172">
        <v>16161.61943851018</v>
      </c>
      <c r="H1172">
        <v>14670.33316759585</v>
      </c>
      <c r="I1172">
        <v>15277.6381785753</v>
      </c>
    </row>
    <row r="1173" spans="1:9">
      <c r="A1173" s="2">
        <v>45051</v>
      </c>
      <c r="B1173">
        <v>18257.72892445364</v>
      </c>
      <c r="C1173" t="s">
        <v>12</v>
      </c>
      <c r="E1173">
        <v>0.8257728924453644</v>
      </c>
      <c r="F1173">
        <v>18350.64094291244</v>
      </c>
      <c r="G1173">
        <v>17152.71760717165</v>
      </c>
      <c r="H1173">
        <v>14764.44472655079</v>
      </c>
      <c r="I1173">
        <v>15558.03290115495</v>
      </c>
    </row>
    <row r="1174" spans="1:9">
      <c r="A1174" s="2">
        <v>45054</v>
      </c>
      <c r="B1174">
        <v>18252.23472545312</v>
      </c>
      <c r="C1174" t="s">
        <v>12</v>
      </c>
      <c r="E1174">
        <v>0.8252234725453123</v>
      </c>
      <c r="F1174">
        <v>18396.10654052808</v>
      </c>
      <c r="G1174">
        <v>17292.56693132822</v>
      </c>
      <c r="H1174">
        <v>14719.52898819032</v>
      </c>
      <c r="I1174">
        <v>15566.65261166337</v>
      </c>
    </row>
    <row r="1175" spans="1:9">
      <c r="A1175" s="2">
        <v>45055</v>
      </c>
      <c r="B1175">
        <v>18182.68591874019</v>
      </c>
      <c r="C1175" t="s">
        <v>12</v>
      </c>
      <c r="E1175">
        <v>0.8182685918740193</v>
      </c>
      <c r="F1175">
        <v>18279.59819560225</v>
      </c>
      <c r="G1175">
        <v>16958.14551924077</v>
      </c>
      <c r="H1175">
        <v>14700.28140108117</v>
      </c>
      <c r="I1175">
        <v>15499.32992382811</v>
      </c>
    </row>
    <row r="1176" spans="1:9">
      <c r="A1176" s="2">
        <v>45056</v>
      </c>
      <c r="B1176">
        <v>18364.84564696623</v>
      </c>
      <c r="C1176" t="s">
        <v>12</v>
      </c>
      <c r="E1176">
        <v>0.8364845646966228</v>
      </c>
      <c r="F1176">
        <v>18478.51084541926</v>
      </c>
      <c r="G1176">
        <v>17505.38033954857</v>
      </c>
      <c r="H1176">
        <v>14835.02597141557</v>
      </c>
      <c r="I1176">
        <v>15567.06362974869</v>
      </c>
    </row>
    <row r="1177" spans="1:9">
      <c r="A1177" s="2">
        <v>45057</v>
      </c>
      <c r="B1177">
        <v>18300.08471411996</v>
      </c>
      <c r="C1177" t="s">
        <v>12</v>
      </c>
      <c r="E1177">
        <v>0.830008471411996</v>
      </c>
      <c r="F1177">
        <v>18538.75544727088</v>
      </c>
      <c r="G1177">
        <v>17651.30970477025</v>
      </c>
      <c r="H1177">
        <v>14683.16812480385</v>
      </c>
      <c r="I1177">
        <v>15545.30819614146</v>
      </c>
    </row>
    <row r="1178" spans="1:9">
      <c r="A1178" s="2">
        <v>45058</v>
      </c>
      <c r="B1178">
        <v>18317.82113772962</v>
      </c>
      <c r="C1178" t="s">
        <v>12</v>
      </c>
      <c r="E1178">
        <v>0.8317821137729624</v>
      </c>
      <c r="F1178">
        <v>18472.25873152338</v>
      </c>
      <c r="G1178">
        <v>17468.89769896961</v>
      </c>
      <c r="H1178">
        <v>14764.44472655079</v>
      </c>
      <c r="I1178">
        <v>15524.36961235679</v>
      </c>
    </row>
    <row r="1179" spans="1:9">
      <c r="A1179" s="2">
        <v>45061</v>
      </c>
      <c r="B1179">
        <v>18251.4159644383</v>
      </c>
      <c r="C1179" t="s">
        <v>12</v>
      </c>
      <c r="E1179">
        <v>0.82514159644383</v>
      </c>
      <c r="F1179">
        <v>18572.28551120583</v>
      </c>
      <c r="G1179">
        <v>17736.43506805839</v>
      </c>
      <c r="H1179">
        <v>14578.36738004309</v>
      </c>
      <c r="I1179">
        <v>15578.14944876899</v>
      </c>
    </row>
    <row r="1180" spans="1:9">
      <c r="A1180" s="2">
        <v>45062</v>
      </c>
      <c r="B1180">
        <v>18060.76775123439</v>
      </c>
      <c r="C1180" t="s">
        <v>12</v>
      </c>
      <c r="E1180">
        <v>0.8060767751234388</v>
      </c>
      <c r="F1180">
        <v>18593.31662933768</v>
      </c>
      <c r="G1180">
        <v>17803.31911105706</v>
      </c>
      <c r="H1180">
        <v>14255.40057338115</v>
      </c>
      <c r="I1180">
        <v>15475.10578853495</v>
      </c>
    </row>
    <row r="1181" spans="1:9">
      <c r="A1181" s="2">
        <v>45063</v>
      </c>
      <c r="B1181">
        <v>18140.01460106411</v>
      </c>
      <c r="C1181" t="s">
        <v>12</v>
      </c>
      <c r="E1181">
        <v>0.8140014601064114</v>
      </c>
      <c r="F1181">
        <v>18818.36984097165</v>
      </c>
      <c r="G1181">
        <v>18441.75574443573</v>
      </c>
      <c r="H1181">
        <v>14204.06779720785</v>
      </c>
      <c r="I1181">
        <v>15659.84480372007</v>
      </c>
    </row>
    <row r="1182" spans="1:9">
      <c r="A1182" s="2">
        <v>45064</v>
      </c>
      <c r="B1182">
        <v>18286.08537978329</v>
      </c>
      <c r="C1182" t="s">
        <v>12</v>
      </c>
      <c r="E1182">
        <v>0.828608537978329</v>
      </c>
      <c r="F1182">
        <v>19167.88959376049</v>
      </c>
      <c r="G1182">
        <v>19432.85511019132</v>
      </c>
      <c r="H1182">
        <v>14161.28813284388</v>
      </c>
      <c r="I1182">
        <v>15812.9769171206</v>
      </c>
    </row>
    <row r="1183" spans="1:9">
      <c r="A1183" s="2">
        <v>45065</v>
      </c>
      <c r="B1183">
        <v>18251.43110635003</v>
      </c>
      <c r="C1183" t="s">
        <v>12</v>
      </c>
      <c r="E1183">
        <v>0.8251431106350029</v>
      </c>
      <c r="F1183">
        <v>19124.6970119262</v>
      </c>
      <c r="G1183">
        <v>19299.08822128812</v>
      </c>
      <c r="H1183">
        <v>14139.90182699123</v>
      </c>
      <c r="I1183">
        <v>15787.93463541788</v>
      </c>
    </row>
    <row r="1184" spans="1:9">
      <c r="A1184" s="2">
        <v>45068</v>
      </c>
      <c r="B1184">
        <v>18285.82710486081</v>
      </c>
      <c r="C1184" t="s">
        <v>12</v>
      </c>
      <c r="E1184">
        <v>0.8285827104860808</v>
      </c>
      <c r="F1184">
        <v>19188.92071189234</v>
      </c>
      <c r="G1184">
        <v>19499.73915318998</v>
      </c>
      <c r="H1184">
        <v>14144.17926447823</v>
      </c>
      <c r="I1184">
        <v>15796.55304933929</v>
      </c>
    </row>
    <row r="1185" spans="1:9">
      <c r="A1185" s="2">
        <v>45069</v>
      </c>
      <c r="B1185">
        <v>18135.01774017047</v>
      </c>
      <c r="C1185" t="s">
        <v>12</v>
      </c>
      <c r="E1185">
        <v>0.8135017740170472</v>
      </c>
      <c r="F1185">
        <v>18945.67633135605</v>
      </c>
      <c r="G1185">
        <v>18745.77575410346</v>
      </c>
      <c r="H1185">
        <v>14094.98785179543</v>
      </c>
      <c r="I1185">
        <v>15620.02402316431</v>
      </c>
    </row>
    <row r="1186" spans="1:9">
      <c r="A1186" s="2">
        <v>45070</v>
      </c>
      <c r="B1186">
        <v>18029.7496443979</v>
      </c>
      <c r="C1186" t="s">
        <v>12</v>
      </c>
      <c r="E1186">
        <v>0.8029749644397903</v>
      </c>
      <c r="F1186">
        <v>18848.49478289178</v>
      </c>
      <c r="G1186">
        <v>18441.75574443573</v>
      </c>
      <c r="H1186">
        <v>14003.01677474866</v>
      </c>
      <c r="I1186">
        <v>15503.02130707382</v>
      </c>
    </row>
    <row r="1187" spans="1:9">
      <c r="A1187" s="2">
        <v>45071</v>
      </c>
      <c r="B1187">
        <v>18139.20219692756</v>
      </c>
      <c r="C1187" t="s">
        <v>12</v>
      </c>
      <c r="E1187">
        <v>0.813920219692756</v>
      </c>
      <c r="F1187">
        <v>19307.13161782559</v>
      </c>
      <c r="G1187">
        <v>19773.357760438</v>
      </c>
      <c r="H1187">
        <v>13814.79630158579</v>
      </c>
      <c r="I1187">
        <v>15638.08807352582</v>
      </c>
    </row>
    <row r="1188" spans="1:9">
      <c r="A1188" s="2">
        <v>45072</v>
      </c>
      <c r="B1188">
        <v>18382.94734941221</v>
      </c>
      <c r="C1188" t="s">
        <v>11</v>
      </c>
      <c r="E1188">
        <v>0.8382947349412213</v>
      </c>
      <c r="F1188">
        <v>19800.43590491646</v>
      </c>
      <c r="G1188">
        <v>21269.12567357494</v>
      </c>
      <c r="H1188">
        <v>13814.79630158579</v>
      </c>
      <c r="I1188">
        <v>15841.29956398372</v>
      </c>
    </row>
    <row r="1189" spans="1:9">
      <c r="A1189" s="2">
        <v>45076</v>
      </c>
      <c r="B1189">
        <v>18394.03309796366</v>
      </c>
      <c r="C1189" t="s">
        <v>11</v>
      </c>
      <c r="E1189">
        <v>0.839403309796366</v>
      </c>
      <c r="F1189">
        <v>19890.23323325139</v>
      </c>
      <c r="G1189">
        <v>21567.06564217755</v>
      </c>
      <c r="H1189">
        <v>13761.32656983366</v>
      </c>
      <c r="I1189">
        <v>15846.22789124643</v>
      </c>
    </row>
    <row r="1190" spans="1:9">
      <c r="A1190" s="2">
        <v>45077</v>
      </c>
      <c r="B1190">
        <v>18416.70259892979</v>
      </c>
      <c r="C1190" t="s">
        <v>11</v>
      </c>
      <c r="E1190">
        <v>0.8416702598929786</v>
      </c>
      <c r="F1190">
        <v>19777.13529232902</v>
      </c>
      <c r="G1190">
        <v>21129.27874360662</v>
      </c>
      <c r="H1190">
        <v>13887.51890994107</v>
      </c>
      <c r="I1190">
        <v>15760.01393053094</v>
      </c>
    </row>
    <row r="1191" spans="1:9">
      <c r="A1191" s="2">
        <v>45078</v>
      </c>
      <c r="B1191">
        <v>18465.68156164454</v>
      </c>
      <c r="C1191" t="s">
        <v>11</v>
      </c>
      <c r="E1191">
        <v>0.8465681561644538</v>
      </c>
      <c r="F1191">
        <v>20005.59890796645</v>
      </c>
      <c r="G1191">
        <v>21895.40222482337</v>
      </c>
      <c r="H1191">
        <v>13784.85423917681</v>
      </c>
      <c r="I1191">
        <v>15911.09225009193</v>
      </c>
    </row>
    <row r="1192" spans="1:9">
      <c r="A1192" s="2">
        <v>45079</v>
      </c>
      <c r="B1192">
        <v>18629.02101829382</v>
      </c>
      <c r="C1192" t="s">
        <v>11</v>
      </c>
      <c r="E1192">
        <v>0.8629021018293817</v>
      </c>
      <c r="F1192">
        <v>20155.63907749012</v>
      </c>
      <c r="G1192">
        <v>22387.91547845099</v>
      </c>
      <c r="H1192">
        <v>13928.15809239688</v>
      </c>
      <c r="I1192">
        <v>16144.68666418759</v>
      </c>
    </row>
    <row r="1193" spans="1:9">
      <c r="A1193" s="2">
        <v>45082</v>
      </c>
      <c r="B1193">
        <v>18677.31260042679</v>
      </c>
      <c r="C1193" t="s">
        <v>11</v>
      </c>
      <c r="E1193">
        <v>0.867731260042679</v>
      </c>
      <c r="F1193">
        <v>20169.84762695216</v>
      </c>
      <c r="G1193">
        <v>22436.55580697193</v>
      </c>
      <c r="H1193">
        <v>13994.45925502766</v>
      </c>
      <c r="I1193">
        <v>16113.48689072728</v>
      </c>
    </row>
    <row r="1194" spans="1:9">
      <c r="A1194" s="2">
        <v>45083</v>
      </c>
      <c r="B1194">
        <v>18668.9720627682</v>
      </c>
      <c r="C1194" t="s">
        <v>11</v>
      </c>
      <c r="E1194">
        <v>0.8668972062768203</v>
      </c>
      <c r="F1194">
        <v>20166.43722294869</v>
      </c>
      <c r="G1194">
        <v>22412.23564271146</v>
      </c>
      <c r="H1194">
        <v>13983.76742447484</v>
      </c>
      <c r="I1194">
        <v>16146.7378648531</v>
      </c>
    </row>
    <row r="1195" spans="1:9">
      <c r="A1195" s="2">
        <v>45084</v>
      </c>
      <c r="B1195">
        <v>18647.70573196466</v>
      </c>
      <c r="C1195" t="s">
        <v>11</v>
      </c>
      <c r="E1195">
        <v>0.8647705731964657</v>
      </c>
      <c r="F1195">
        <v>19824.30697227783</v>
      </c>
      <c r="G1195">
        <v>21269.12567357494</v>
      </c>
      <c r="H1195">
        <v>14221.17754715584</v>
      </c>
      <c r="I1195">
        <v>16093.78006461152</v>
      </c>
    </row>
    <row r="1196" spans="1:9">
      <c r="A1196" s="2">
        <v>45085</v>
      </c>
      <c r="B1196">
        <v>18807.90694850017</v>
      </c>
      <c r="C1196" t="s">
        <v>11</v>
      </c>
      <c r="E1196">
        <v>0.8807906948500175</v>
      </c>
      <c r="F1196">
        <v>20070.38954138077</v>
      </c>
      <c r="G1196">
        <v>21998.77369677749</v>
      </c>
      <c r="H1196">
        <v>14283.20391704663</v>
      </c>
      <c r="I1196">
        <v>16190.25651158967</v>
      </c>
    </row>
    <row r="1197" spans="1:9">
      <c r="A1197" s="2">
        <v>45086</v>
      </c>
      <c r="B1197">
        <v>18793.89302101768</v>
      </c>
      <c r="C1197" t="s">
        <v>11</v>
      </c>
      <c r="E1197">
        <v>0.8793893021017676</v>
      </c>
      <c r="F1197">
        <v>20147.11218715001</v>
      </c>
      <c r="G1197">
        <v>22266.3122629604</v>
      </c>
      <c r="H1197">
        <v>14199.79035972086</v>
      </c>
      <c r="I1197">
        <v>16217.35129054492</v>
      </c>
    </row>
    <row r="1198" spans="1:9">
      <c r="A1198" s="2">
        <v>45089</v>
      </c>
      <c r="B1198">
        <v>18946.12376280194</v>
      </c>
      <c r="C1198" t="s">
        <v>10</v>
      </c>
      <c r="E1198">
        <v>0.8946123762801945</v>
      </c>
      <c r="F1198">
        <v>20487.54163747634</v>
      </c>
      <c r="G1198">
        <v>23403.33620556117</v>
      </c>
      <c r="H1198">
        <v>14174.12220846954</v>
      </c>
      <c r="I1198">
        <v>16366.37581626636</v>
      </c>
    </row>
    <row r="1199" spans="1:9">
      <c r="A1199" s="2">
        <v>45090</v>
      </c>
      <c r="B1199">
        <v>19022.57806347091</v>
      </c>
      <c r="C1199" t="s">
        <v>10</v>
      </c>
      <c r="E1199">
        <v>0.9022578063470907</v>
      </c>
      <c r="F1199">
        <v>20644.96602712935</v>
      </c>
      <c r="G1199">
        <v>23926.2508616085</v>
      </c>
      <c r="H1199">
        <v>14171.98525289071</v>
      </c>
      <c r="I1199">
        <v>16474.34650717609</v>
      </c>
    </row>
    <row r="1200" spans="1:9">
      <c r="A1200" s="2">
        <v>45091</v>
      </c>
      <c r="B1200">
        <v>19091.38559414597</v>
      </c>
      <c r="C1200" t="s">
        <v>10</v>
      </c>
      <c r="E1200">
        <v>0.9091385594145969</v>
      </c>
      <c r="F1200">
        <v>20795.00091466436</v>
      </c>
      <c r="G1200">
        <v>24437.00064714908</v>
      </c>
      <c r="H1200">
        <v>14163.42949633438</v>
      </c>
      <c r="I1200">
        <v>16487.0725087766</v>
      </c>
    </row>
    <row r="1201" spans="1:9">
      <c r="A1201" s="2">
        <v>45092</v>
      </c>
      <c r="B1201">
        <v>19309.68099156598</v>
      </c>
      <c r="C1201" t="s">
        <v>10</v>
      </c>
      <c r="E1201">
        <v>0.9309680991565983</v>
      </c>
      <c r="F1201">
        <v>21042.79308742624</v>
      </c>
      <c r="G1201">
        <v>25294.33072981322</v>
      </c>
      <c r="H1201">
        <v>14317.42606168961</v>
      </c>
      <c r="I1201">
        <v>16698.49658141866</v>
      </c>
    </row>
    <row r="1202" spans="1:9">
      <c r="A1202" s="2">
        <v>45093</v>
      </c>
      <c r="B1202">
        <v>19292.18190908887</v>
      </c>
      <c r="C1202" t="s">
        <v>10</v>
      </c>
      <c r="E1202">
        <v>0.9292181909088875</v>
      </c>
      <c r="F1202">
        <v>20910.37363203097</v>
      </c>
      <c r="G1202">
        <v>24807.90350272135</v>
      </c>
      <c r="H1202">
        <v>14394.42522594955</v>
      </c>
      <c r="I1202">
        <v>16636.91777408164</v>
      </c>
    </row>
    <row r="1203" spans="1:9">
      <c r="A1203" s="2">
        <v>45097</v>
      </c>
      <c r="B1203">
        <v>19172.3038933197</v>
      </c>
      <c r="C1203" t="s">
        <v>10</v>
      </c>
      <c r="E1203">
        <v>0.9172303893319698</v>
      </c>
      <c r="F1203">
        <v>20880.43884170215</v>
      </c>
      <c r="G1203">
        <v>24686.29310466601</v>
      </c>
      <c r="H1203">
        <v>14225.6048536397</v>
      </c>
      <c r="I1203">
        <v>16560.14944980626</v>
      </c>
    </row>
    <row r="1204" spans="1:9">
      <c r="A1204" s="2">
        <v>45098</v>
      </c>
      <c r="B1204">
        <v>19102.83689047348</v>
      </c>
      <c r="C1204" t="s">
        <v>10</v>
      </c>
      <c r="E1204">
        <v>0.9102836890473482</v>
      </c>
      <c r="F1204">
        <v>20595.88578861587</v>
      </c>
      <c r="G1204">
        <v>23696.93790505176</v>
      </c>
      <c r="H1204">
        <v>14339.87820058467</v>
      </c>
      <c r="I1204">
        <v>16469.42206967444</v>
      </c>
    </row>
    <row r="1205" spans="1:9">
      <c r="A1205" s="2">
        <v>45099</v>
      </c>
      <c r="B1205">
        <v>19154.46348969187</v>
      </c>
      <c r="C1205" t="s">
        <v>10</v>
      </c>
      <c r="E1205">
        <v>0.9154463489691864</v>
      </c>
      <c r="F1205">
        <v>20838.89600098879</v>
      </c>
      <c r="G1205">
        <v>24483.78787396323</v>
      </c>
      <c r="H1205">
        <v>14229.92019916708</v>
      </c>
      <c r="I1205">
        <v>16529.35810125722</v>
      </c>
    </row>
    <row r="1206" spans="1:9">
      <c r="A1206" s="2">
        <v>45100</v>
      </c>
      <c r="B1206">
        <v>18922.20236647513</v>
      </c>
      <c r="C1206" t="s">
        <v>10</v>
      </c>
      <c r="E1206">
        <v>0.8922202366475132</v>
      </c>
      <c r="F1206">
        <v>20632.30862166682</v>
      </c>
      <c r="G1206">
        <v>23757.93463913957</v>
      </c>
      <c r="H1206">
        <v>14020.78065878885</v>
      </c>
      <c r="I1206">
        <v>16405.37456065149</v>
      </c>
    </row>
    <row r="1207" spans="1:9">
      <c r="A1207" s="2">
        <v>45103</v>
      </c>
      <c r="B1207">
        <v>18871.4360060394</v>
      </c>
      <c r="C1207" t="s">
        <v>11</v>
      </c>
      <c r="E1207">
        <v>0.8871436006039399</v>
      </c>
      <c r="F1207">
        <v>20355.72608944977</v>
      </c>
      <c r="G1207">
        <v>22818.59642629097</v>
      </c>
      <c r="H1207">
        <v>14158.76945211421</v>
      </c>
      <c r="I1207">
        <v>16337.63696496985</v>
      </c>
    </row>
    <row r="1208" spans="1:9">
      <c r="A1208" s="2">
        <v>45104</v>
      </c>
      <c r="B1208">
        <v>19047.0573895551</v>
      </c>
      <c r="C1208" t="s">
        <v>10</v>
      </c>
      <c r="E1208">
        <v>0.9047057389555095</v>
      </c>
      <c r="F1208">
        <v>20705.72474254267</v>
      </c>
      <c r="G1208">
        <v>23947.02044469174</v>
      </c>
      <c r="H1208">
        <v>14163.08215289459</v>
      </c>
      <c r="I1208">
        <v>16518.68200373521</v>
      </c>
    </row>
    <row r="1209" spans="1:9">
      <c r="A1209" s="2">
        <v>45105</v>
      </c>
      <c r="B1209">
        <v>18936.83914656174</v>
      </c>
      <c r="C1209" t="s">
        <v>10</v>
      </c>
      <c r="E1209">
        <v>0.8936839146561739</v>
      </c>
      <c r="F1209">
        <v>20746.13195569679</v>
      </c>
      <c r="G1209">
        <v>24093.41547952837</v>
      </c>
      <c r="H1209">
        <v>13953.94437568102</v>
      </c>
      <c r="I1209">
        <v>16526.07254974875</v>
      </c>
    </row>
    <row r="1210" spans="1:9">
      <c r="A1210" s="2">
        <v>45106</v>
      </c>
      <c r="B1210">
        <v>18916.31079394975</v>
      </c>
      <c r="C1210" t="s">
        <v>10</v>
      </c>
      <c r="E1210">
        <v>0.8916310793949747</v>
      </c>
      <c r="F1210">
        <v>20704.58559365767</v>
      </c>
      <c r="G1210">
        <v>23928.72645226072</v>
      </c>
      <c r="H1210">
        <v>13953.94437568102</v>
      </c>
      <c r="I1210">
        <v>16589.37970758332</v>
      </c>
    </row>
    <row r="1211" spans="1:9">
      <c r="A1211" s="2">
        <v>45107</v>
      </c>
      <c r="B1211">
        <v>18916.31079394975</v>
      </c>
      <c r="C1211" t="s">
        <v>10</v>
      </c>
      <c r="D1211" t="s">
        <v>3</v>
      </c>
      <c r="E1211">
        <v>0.8916310793949747</v>
      </c>
      <c r="F1211">
        <v>21023.85539746172</v>
      </c>
      <c r="G1211">
        <v>25008.35451990421</v>
      </c>
      <c r="H1211">
        <v>14109.18220896322</v>
      </c>
      <c r="I1211">
        <v>16785.97601106559</v>
      </c>
    </row>
    <row r="1212" spans="1:9">
      <c r="A1212" s="2">
        <v>45110</v>
      </c>
      <c r="B1212">
        <v>19009.40337121451</v>
      </c>
      <c r="C1212" t="s">
        <v>10</v>
      </c>
      <c r="E1212">
        <v>0.9009403371214506</v>
      </c>
      <c r="F1212">
        <v>21073.36523771854</v>
      </c>
      <c r="G1212">
        <v>25179.13915046061</v>
      </c>
      <c r="H1212">
        <v>14214.8266280181</v>
      </c>
      <c r="I1212">
        <v>16818.12229305045</v>
      </c>
    </row>
    <row r="1213" spans="1:9">
      <c r="A1213" s="2">
        <v>45112</v>
      </c>
      <c r="B1213">
        <v>19117.54532881509</v>
      </c>
      <c r="C1213" t="s">
        <v>10</v>
      </c>
      <c r="E1213">
        <v>0.9117545328815093</v>
      </c>
      <c r="F1213">
        <v>21072.7947829446</v>
      </c>
      <c r="G1213">
        <v>25160.84755221785</v>
      </c>
      <c r="H1213">
        <v>14376.52998614153</v>
      </c>
      <c r="I1213">
        <v>16780.61721691227</v>
      </c>
    </row>
    <row r="1214" spans="1:9">
      <c r="A1214" s="2">
        <v>45113</v>
      </c>
      <c r="B1214">
        <v>18928.27491866331</v>
      </c>
      <c r="C1214" t="s">
        <v>10</v>
      </c>
      <c r="E1214">
        <v>0.8928274918663313</v>
      </c>
      <c r="F1214">
        <v>20912.30683987599</v>
      </c>
      <c r="G1214">
        <v>24569.18138633555</v>
      </c>
      <c r="H1214">
        <v>14201.89028884164</v>
      </c>
      <c r="I1214">
        <v>16643.78449893913</v>
      </c>
    </row>
    <row r="1215" spans="1:9">
      <c r="A1215" s="2">
        <v>45114</v>
      </c>
      <c r="B1215">
        <v>18827.66446909132</v>
      </c>
      <c r="C1215" t="s">
        <v>10</v>
      </c>
      <c r="E1215">
        <v>0.8827664469091323</v>
      </c>
      <c r="F1215">
        <v>20842.87685976619</v>
      </c>
      <c r="G1215">
        <v>24319.10124088383</v>
      </c>
      <c r="H1215">
        <v>14098.39957542995</v>
      </c>
      <c r="I1215">
        <v>16605.04247878395</v>
      </c>
    </row>
    <row r="1216" spans="1:9">
      <c r="A1216" s="2">
        <v>45117</v>
      </c>
      <c r="B1216">
        <v>18790.2697048548</v>
      </c>
      <c r="C1216" t="s">
        <v>10</v>
      </c>
      <c r="E1216">
        <v>0.8790269704854801</v>
      </c>
      <c r="F1216">
        <v>20849.70823175042</v>
      </c>
      <c r="G1216">
        <v>24337.39762750309</v>
      </c>
      <c r="H1216">
        <v>14038.03146191035</v>
      </c>
      <c r="I1216">
        <v>16649.55431117777</v>
      </c>
    </row>
    <row r="1217" spans="1:9">
      <c r="A1217" s="2">
        <v>45118</v>
      </c>
      <c r="B1217">
        <v>18953.68179716223</v>
      </c>
      <c r="C1217" t="s">
        <v>10</v>
      </c>
      <c r="E1217">
        <v>0.895368179716223</v>
      </c>
      <c r="F1217">
        <v>20952.71757435588</v>
      </c>
      <c r="G1217">
        <v>24685.07446284591</v>
      </c>
      <c r="H1217">
        <v>14212.67115921024</v>
      </c>
      <c r="I1217">
        <v>16756.30232052772</v>
      </c>
    </row>
    <row r="1218" spans="1:9">
      <c r="A1218" s="2">
        <v>45119</v>
      </c>
      <c r="B1218">
        <v>19211.48411255433</v>
      </c>
      <c r="C1218" t="s">
        <v>10</v>
      </c>
      <c r="E1218">
        <v>0.9211484112554331</v>
      </c>
      <c r="F1218">
        <v>21217.35224825206</v>
      </c>
      <c r="G1218">
        <v>25600.01589740999</v>
      </c>
      <c r="H1218">
        <v>14419.64994128662</v>
      </c>
      <c r="I1218">
        <v>16888.18855901986</v>
      </c>
    </row>
    <row r="1219" spans="1:9">
      <c r="A1219" s="2">
        <v>45120</v>
      </c>
      <c r="B1219">
        <v>19406.79071483347</v>
      </c>
      <c r="C1219" t="s">
        <v>10</v>
      </c>
      <c r="E1219">
        <v>0.9406790714833471</v>
      </c>
      <c r="F1219">
        <v>21577.59091666976</v>
      </c>
      <c r="G1219">
        <v>26874.83255645915</v>
      </c>
      <c r="H1219">
        <v>14469.24071076694</v>
      </c>
      <c r="I1219">
        <v>17025.84460975065</v>
      </c>
    </row>
    <row r="1220" spans="1:9">
      <c r="A1220" s="2">
        <v>45121</v>
      </c>
      <c r="B1220">
        <v>19367.16499563233</v>
      </c>
      <c r="C1220" t="s">
        <v>10</v>
      </c>
      <c r="E1220">
        <v>0.9367164995632331</v>
      </c>
      <c r="F1220">
        <v>21573.03960311841</v>
      </c>
      <c r="G1220">
        <v>26850.43817236288</v>
      </c>
      <c r="H1220">
        <v>14413.18353486305</v>
      </c>
      <c r="I1220">
        <v>17012.24211532467</v>
      </c>
    </row>
    <row r="1221" spans="1:9">
      <c r="A1221" s="2">
        <v>45124</v>
      </c>
      <c r="B1221">
        <v>19346.50996942829</v>
      </c>
      <c r="C1221" t="s">
        <v>9</v>
      </c>
      <c r="E1221">
        <v>0.9346509969428292</v>
      </c>
      <c r="F1221">
        <v>21774.50345345221</v>
      </c>
      <c r="G1221">
        <v>27594.58539961755</v>
      </c>
      <c r="H1221">
        <v>14247.16835754158</v>
      </c>
      <c r="I1221">
        <v>17071.59338616148</v>
      </c>
    </row>
    <row r="1222" spans="1:9">
      <c r="A1222" s="2">
        <v>45125</v>
      </c>
      <c r="B1222">
        <v>19352.93289729492</v>
      </c>
      <c r="C1222" t="s">
        <v>9</v>
      </c>
      <c r="E1222">
        <v>0.9352932897294914</v>
      </c>
      <c r="F1222">
        <v>21952.62971727804</v>
      </c>
      <c r="G1222">
        <v>28253.3391144999</v>
      </c>
      <c r="H1222">
        <v>14137.20859295933</v>
      </c>
      <c r="I1222">
        <v>17201.00832979365</v>
      </c>
    </row>
    <row r="1223" spans="1:9">
      <c r="A1223" s="2">
        <v>45126</v>
      </c>
      <c r="B1223">
        <v>19447.46434869664</v>
      </c>
      <c r="C1223" t="s">
        <v>9</v>
      </c>
      <c r="E1223">
        <v>0.9447464348696637</v>
      </c>
      <c r="F1223">
        <v>21947.50794895275</v>
      </c>
      <c r="G1223">
        <v>28253.3391144999</v>
      </c>
      <c r="H1223">
        <v>14281.66291112592</v>
      </c>
      <c r="I1223">
        <v>17238.09979467248</v>
      </c>
    </row>
    <row r="1224" spans="1:9">
      <c r="A1224" s="2">
        <v>45127</v>
      </c>
      <c r="B1224">
        <v>19394.73877925587</v>
      </c>
      <c r="C1224" t="s">
        <v>10</v>
      </c>
      <c r="E1224">
        <v>0.9394738779255873</v>
      </c>
      <c r="F1224">
        <v>21441.57442700547</v>
      </c>
      <c r="G1224">
        <v>26270.97039562285</v>
      </c>
      <c r="H1224">
        <v>14542.54340029833</v>
      </c>
      <c r="I1224">
        <v>17125.58586284495</v>
      </c>
    </row>
    <row r="1225" spans="1:9">
      <c r="A1225" s="2">
        <v>45128</v>
      </c>
      <c r="B1225">
        <v>19511.78870112025</v>
      </c>
      <c r="C1225" t="s">
        <v>10</v>
      </c>
      <c r="E1225">
        <v>0.9511788701120247</v>
      </c>
      <c r="F1225">
        <v>21377.26973654673</v>
      </c>
      <c r="G1225">
        <v>26039.18663679039</v>
      </c>
      <c r="H1225">
        <v>14760.30746065498</v>
      </c>
      <c r="I1225">
        <v>17127.6461396196</v>
      </c>
    </row>
    <row r="1226" spans="1:9">
      <c r="A1226" s="2">
        <v>45131</v>
      </c>
      <c r="B1226">
        <v>19501.13059266829</v>
      </c>
      <c r="C1226" t="s">
        <v>10</v>
      </c>
      <c r="E1226">
        <v>0.950113059266829</v>
      </c>
      <c r="F1226">
        <v>21411.4125111648</v>
      </c>
      <c r="G1226">
        <v>26142.87892997023</v>
      </c>
      <c r="H1226">
        <v>14721.49491679626</v>
      </c>
      <c r="I1226">
        <v>17200.18110727494</v>
      </c>
    </row>
    <row r="1227" spans="1:9">
      <c r="A1227" s="2">
        <v>45132</v>
      </c>
      <c r="B1227">
        <v>19583.76579129169</v>
      </c>
      <c r="C1227" t="s">
        <v>10</v>
      </c>
      <c r="E1227">
        <v>0.9583765791291694</v>
      </c>
      <c r="F1227">
        <v>21556.53867058332</v>
      </c>
      <c r="G1227">
        <v>26667.44318172296</v>
      </c>
      <c r="H1227">
        <v>14747.37112147852</v>
      </c>
      <c r="I1227">
        <v>17250.87765975378</v>
      </c>
    </row>
    <row r="1228" spans="1:9">
      <c r="A1228" s="2">
        <v>45133</v>
      </c>
      <c r="B1228">
        <v>19551.50428036232</v>
      </c>
      <c r="C1228" t="s">
        <v>10</v>
      </c>
      <c r="E1228">
        <v>0.9551504280362322</v>
      </c>
      <c r="F1228">
        <v>21484.82687137777</v>
      </c>
      <c r="G1228">
        <v>26392.96146961021</v>
      </c>
      <c r="H1228">
        <v>14747.37112147852</v>
      </c>
      <c r="I1228">
        <v>17254.99821330309</v>
      </c>
    </row>
    <row r="1229" spans="1:9">
      <c r="A1229" s="2">
        <v>45134</v>
      </c>
      <c r="B1229">
        <v>19353.57898544812</v>
      </c>
      <c r="C1229" t="s">
        <v>10</v>
      </c>
      <c r="E1229">
        <v>0.9353578985448119</v>
      </c>
      <c r="F1229">
        <v>21433.60918812489</v>
      </c>
      <c r="G1229">
        <v>26167.278102443</v>
      </c>
      <c r="H1229">
        <v>14486.48886914145</v>
      </c>
      <c r="I1229">
        <v>17137.9501166669</v>
      </c>
    </row>
    <row r="1230" spans="1:9">
      <c r="A1230" s="2">
        <v>45135</v>
      </c>
      <c r="B1230">
        <v>19507.53506952653</v>
      </c>
      <c r="C1230" t="s">
        <v>9</v>
      </c>
      <c r="E1230">
        <v>0.9507535069526529</v>
      </c>
      <c r="F1230">
        <v>21824.01505437191</v>
      </c>
      <c r="G1230">
        <v>27582.38701047529</v>
      </c>
      <c r="H1230">
        <v>14454.14978436496</v>
      </c>
      <c r="I1230">
        <v>17304.86754326322</v>
      </c>
    </row>
    <row r="1231" spans="1:9">
      <c r="A1231" s="2">
        <v>45138</v>
      </c>
      <c r="B1231">
        <v>19516.99145887943</v>
      </c>
      <c r="C1231" t="s">
        <v>9</v>
      </c>
      <c r="E1231">
        <v>0.9516991458879427</v>
      </c>
      <c r="F1231">
        <v>21835.39950057037</v>
      </c>
      <c r="G1231">
        <v>27637.28335289784</v>
      </c>
      <c r="H1231">
        <v>14460.61619078852</v>
      </c>
      <c r="I1231">
        <v>17338.25336243912</v>
      </c>
    </row>
    <row r="1232" spans="1:9">
      <c r="A1232" s="2">
        <v>45139</v>
      </c>
      <c r="B1232">
        <v>19375.68720557149</v>
      </c>
      <c r="C1232" t="s">
        <v>9</v>
      </c>
      <c r="E1232">
        <v>0.9375687205571492</v>
      </c>
      <c r="F1232">
        <v>21784.7452294399</v>
      </c>
      <c r="G1232">
        <v>27423.79598068464</v>
      </c>
      <c r="H1232">
        <v>14283.82014309844</v>
      </c>
      <c r="I1232">
        <v>17284.674497015</v>
      </c>
    </row>
    <row r="1233" spans="1:9">
      <c r="A1233" s="2">
        <v>45140</v>
      </c>
      <c r="B1233">
        <v>19160.62498755065</v>
      </c>
      <c r="C1233" t="s">
        <v>10</v>
      </c>
      <c r="E1233">
        <v>0.9160624987550647</v>
      </c>
      <c r="F1233">
        <v>21306.69884688906</v>
      </c>
      <c r="G1233">
        <v>25630.51306735977</v>
      </c>
      <c r="H1233">
        <v>14283.82014309844</v>
      </c>
      <c r="I1233">
        <v>17045.21561982824</v>
      </c>
    </row>
    <row r="1234" spans="1:9">
      <c r="A1234" s="2">
        <v>45141</v>
      </c>
      <c r="B1234">
        <v>18927.02084113407</v>
      </c>
      <c r="C1234" t="s">
        <v>10</v>
      </c>
      <c r="E1234">
        <v>0.8927020841134072</v>
      </c>
      <c r="F1234">
        <v>21272.55431160811</v>
      </c>
      <c r="G1234">
        <v>25447.52765347285</v>
      </c>
      <c r="H1234">
        <v>13958.25619487906</v>
      </c>
      <c r="I1234">
        <v>16996.9929553834</v>
      </c>
    </row>
    <row r="1235" spans="1:9">
      <c r="A1235" s="2">
        <v>45142</v>
      </c>
      <c r="B1235">
        <v>18773.81632990048</v>
      </c>
      <c r="C1235" t="s">
        <v>10</v>
      </c>
      <c r="E1235">
        <v>0.8773816329900477</v>
      </c>
      <c r="F1235">
        <v>21172.957133669</v>
      </c>
      <c r="G1235">
        <v>25093.75282065303</v>
      </c>
      <c r="H1235">
        <v>13796.55371833797</v>
      </c>
      <c r="I1235">
        <v>16913.74169600843</v>
      </c>
    </row>
    <row r="1236" spans="1:9">
      <c r="A1236" s="2">
        <v>45145</v>
      </c>
      <c r="B1236">
        <v>18853.01983529629</v>
      </c>
      <c r="C1236" t="s">
        <v>10</v>
      </c>
      <c r="E1236">
        <v>0.885301983529629</v>
      </c>
      <c r="F1236">
        <v>21352.22606770559</v>
      </c>
      <c r="G1236">
        <v>25715.90657973209</v>
      </c>
      <c r="H1236">
        <v>13794.39736794778</v>
      </c>
      <c r="I1236">
        <v>17066.23459200815</v>
      </c>
    </row>
    <row r="1237" spans="1:9">
      <c r="A1237" s="2">
        <v>45146</v>
      </c>
      <c r="B1237">
        <v>18814.70573040807</v>
      </c>
      <c r="C1237" t="s">
        <v>10</v>
      </c>
      <c r="E1237">
        <v>0.881470573040807</v>
      </c>
      <c r="F1237">
        <v>21170.68059656188</v>
      </c>
      <c r="G1237">
        <v>25057.15286484975</v>
      </c>
      <c r="H1237">
        <v>13859.07818224775</v>
      </c>
      <c r="I1237">
        <v>16992.46138374879</v>
      </c>
    </row>
    <row r="1238" spans="1:9">
      <c r="A1238" s="2">
        <v>45147</v>
      </c>
      <c r="B1238">
        <v>18730.22518712684</v>
      </c>
      <c r="C1238" t="s">
        <v>10</v>
      </c>
      <c r="E1238">
        <v>0.8730225187126841</v>
      </c>
      <c r="F1238">
        <v>20937.9174421653</v>
      </c>
      <c r="G1238">
        <v>24221.50215680449</v>
      </c>
      <c r="H1238">
        <v>13889.26267979872</v>
      </c>
      <c r="I1238">
        <v>16879.53124748786</v>
      </c>
    </row>
    <row r="1239" spans="1:9">
      <c r="A1239" s="2">
        <v>45148</v>
      </c>
      <c r="B1239">
        <v>18718.72969567246</v>
      </c>
      <c r="C1239" t="s">
        <v>10</v>
      </c>
      <c r="E1239">
        <v>0.8718729695672465</v>
      </c>
      <c r="F1239">
        <v>20976.61857298626</v>
      </c>
      <c r="G1239">
        <v>24331.29963002609</v>
      </c>
      <c r="H1239">
        <v>13846.14184307129</v>
      </c>
      <c r="I1239">
        <v>16889.42550303687</v>
      </c>
    </row>
    <row r="1240" spans="1:9">
      <c r="A1240" s="2">
        <v>45149</v>
      </c>
      <c r="B1240">
        <v>18709.14842274234</v>
      </c>
      <c r="C1240" t="s">
        <v>10</v>
      </c>
      <c r="E1240">
        <v>0.8709148422742343</v>
      </c>
      <c r="F1240">
        <v>20842.87685976619</v>
      </c>
      <c r="G1240">
        <v>23843.33054570014</v>
      </c>
      <c r="H1240">
        <v>13921.60352773987</v>
      </c>
      <c r="I1240">
        <v>16873.76273183624</v>
      </c>
    </row>
    <row r="1241" spans="1:9">
      <c r="A1241" s="2">
        <v>45152</v>
      </c>
      <c r="B1241">
        <v>18740.6643158693</v>
      </c>
      <c r="C1241" t="s">
        <v>10</v>
      </c>
      <c r="E1241">
        <v>0.8740664315869298</v>
      </c>
      <c r="F1241">
        <v>21076.77916304777</v>
      </c>
      <c r="G1241">
        <v>24636.27851208861</v>
      </c>
      <c r="H1241">
        <v>13811.64464473995</v>
      </c>
      <c r="I1241">
        <v>16968.96982012189</v>
      </c>
    </row>
    <row r="1242" spans="1:9">
      <c r="A1242" s="2">
        <v>45153</v>
      </c>
      <c r="B1242">
        <v>18489.73335877136</v>
      </c>
      <c r="C1242" t="s">
        <v>10</v>
      </c>
      <c r="E1242">
        <v>0.8489733358771359</v>
      </c>
      <c r="F1242">
        <v>20853.12215707965</v>
      </c>
      <c r="G1242">
        <v>23879.93050150343</v>
      </c>
      <c r="H1242">
        <v>13587.41594112441</v>
      </c>
      <c r="I1242">
        <v>16774.43509000129</v>
      </c>
    </row>
    <row r="1243" spans="1:9">
      <c r="A1243" s="2">
        <v>45154</v>
      </c>
      <c r="B1243">
        <v>18430.86417702613</v>
      </c>
      <c r="C1243" t="s">
        <v>10</v>
      </c>
      <c r="E1243">
        <v>0.8430864177026134</v>
      </c>
      <c r="F1243">
        <v>20632.30862166682</v>
      </c>
      <c r="G1243">
        <v>23086.98014092671</v>
      </c>
      <c r="H1243">
        <v>13647.786699391</v>
      </c>
      <c r="I1243">
        <v>16650.37764393542</v>
      </c>
    </row>
    <row r="1244" spans="1:9">
      <c r="A1244" s="2">
        <v>45155</v>
      </c>
      <c r="B1244">
        <v>18309.24214708153</v>
      </c>
      <c r="C1244" t="s">
        <v>11</v>
      </c>
      <c r="E1244">
        <v>0.8309242147081533</v>
      </c>
      <c r="F1244">
        <v>20406.94377270265</v>
      </c>
      <c r="G1244">
        <v>22306.23295786875</v>
      </c>
      <c r="H1244">
        <v>13617.60043867537</v>
      </c>
      <c r="I1244">
        <v>16515.60390614992</v>
      </c>
    </row>
    <row r="1245" spans="1:9">
      <c r="A1245" s="2">
        <v>45156</v>
      </c>
      <c r="B1245">
        <v>18345.41674995004</v>
      </c>
      <c r="C1245" t="s">
        <v>11</v>
      </c>
      <c r="E1245">
        <v>0.8345416749950036</v>
      </c>
      <c r="F1245">
        <v>20381.33317041333</v>
      </c>
      <c r="G1245">
        <v>22202.54305887716</v>
      </c>
      <c r="H1245">
        <v>13688.75118572824</v>
      </c>
      <c r="I1245">
        <v>16530.85436267821</v>
      </c>
    </row>
    <row r="1246" spans="1:9">
      <c r="A1246" s="2">
        <v>45159</v>
      </c>
      <c r="B1246">
        <v>18435.33313447137</v>
      </c>
      <c r="C1246" t="s">
        <v>10</v>
      </c>
      <c r="E1246">
        <v>0.8435333134471374</v>
      </c>
      <c r="F1246">
        <v>20709.70912264584</v>
      </c>
      <c r="G1246">
        <v>23276.06834066713</v>
      </c>
      <c r="H1246">
        <v>13602.50951227339</v>
      </c>
      <c r="I1246">
        <v>16640.07366688813</v>
      </c>
    </row>
    <row r="1247" spans="1:9">
      <c r="A1247" s="2">
        <v>45160</v>
      </c>
      <c r="B1247">
        <v>18448.03582073194</v>
      </c>
      <c r="C1247" t="s">
        <v>10</v>
      </c>
      <c r="E1247">
        <v>0.8448035820731936</v>
      </c>
      <c r="F1247">
        <v>20680.11766157912</v>
      </c>
      <c r="G1247">
        <v>23172.37604748729</v>
      </c>
      <c r="H1247">
        <v>13641.31764822044</v>
      </c>
      <c r="I1247">
        <v>16593.50155771965</v>
      </c>
    </row>
    <row r="1248" spans="1:9">
      <c r="A1248" s="2">
        <v>45161</v>
      </c>
      <c r="B1248">
        <v>18630.87142843696</v>
      </c>
      <c r="C1248" t="s">
        <v>10</v>
      </c>
      <c r="E1248">
        <v>0.8630871428436959</v>
      </c>
      <c r="F1248">
        <v>21006.21179471586</v>
      </c>
      <c r="G1248">
        <v>24264.20489846128</v>
      </c>
      <c r="H1248">
        <v>13695.21935531647</v>
      </c>
      <c r="I1248">
        <v>16772.37351663962</v>
      </c>
    </row>
    <row r="1249" spans="1:9">
      <c r="A1249" s="2">
        <v>45162</v>
      </c>
      <c r="B1249">
        <v>18375.38876719993</v>
      </c>
      <c r="C1249" t="s">
        <v>10</v>
      </c>
      <c r="E1249">
        <v>0.8375388767199934</v>
      </c>
      <c r="F1249">
        <v>20557.18817912068</v>
      </c>
      <c r="G1249">
        <v>22666.10818235383</v>
      </c>
      <c r="H1249">
        <v>13615.44496986752</v>
      </c>
      <c r="I1249">
        <v>16549.40333658517</v>
      </c>
    </row>
    <row r="1250" spans="1:9">
      <c r="A1250" s="2">
        <v>45163</v>
      </c>
      <c r="B1250">
        <v>18516.45085839144</v>
      </c>
      <c r="C1250" t="s">
        <v>10</v>
      </c>
      <c r="E1250">
        <v>0.8516450858391442</v>
      </c>
      <c r="F1250">
        <v>20716.53521264142</v>
      </c>
      <c r="G1250">
        <v>23202.87082324881</v>
      </c>
      <c r="H1250">
        <v>13718.9356832792</v>
      </c>
      <c r="I1250">
        <v>16659.0336588804</v>
      </c>
    </row>
    <row r="1251" spans="1:9">
      <c r="A1251" s="2">
        <v>45166</v>
      </c>
      <c r="B1251">
        <v>18585.15591660335</v>
      </c>
      <c r="C1251" t="s">
        <v>10</v>
      </c>
      <c r="E1251">
        <v>0.8585155916603349</v>
      </c>
      <c r="F1251">
        <v>20872.47184215868</v>
      </c>
      <c r="G1251">
        <v>23721.33947171278</v>
      </c>
      <c r="H1251">
        <v>13716.77668814201</v>
      </c>
      <c r="I1251">
        <v>16768.66268458861</v>
      </c>
    </row>
    <row r="1252" spans="1:9">
      <c r="A1252" s="2">
        <v>45167</v>
      </c>
      <c r="B1252">
        <v>18824.92166386622</v>
      </c>
      <c r="C1252" t="s">
        <v>10</v>
      </c>
      <c r="E1252">
        <v>0.8824921663866219</v>
      </c>
      <c r="F1252">
        <v>21328.31978708656</v>
      </c>
      <c r="G1252">
        <v>25234.0378870714</v>
      </c>
      <c r="H1252">
        <v>13768.5255711772</v>
      </c>
      <c r="I1252">
        <v>17006.88591434539</v>
      </c>
    </row>
    <row r="1253" spans="1:9">
      <c r="A1253" s="2">
        <v>45168</v>
      </c>
      <c r="B1253">
        <v>18836.51920523446</v>
      </c>
      <c r="C1253" t="s">
        <v>10</v>
      </c>
      <c r="E1253">
        <v>0.8836519205234457</v>
      </c>
      <c r="F1253">
        <v>21447.26841076758</v>
      </c>
      <c r="G1253">
        <v>25654.91463402079</v>
      </c>
      <c r="H1253">
        <v>13705.99934410274</v>
      </c>
      <c r="I1253">
        <v>17077.77421648543</v>
      </c>
    </row>
    <row r="1254" spans="1:9">
      <c r="A1254" s="2">
        <v>45169</v>
      </c>
      <c r="B1254">
        <v>18777.28514419349</v>
      </c>
      <c r="C1254" t="s">
        <v>10</v>
      </c>
      <c r="E1254">
        <v>0.8777285144193492</v>
      </c>
      <c r="F1254">
        <v>21511.57662255209</v>
      </c>
      <c r="G1254">
        <v>25886.69360447675</v>
      </c>
      <c r="H1254">
        <v>13574.47960194794</v>
      </c>
      <c r="I1254">
        <v>17055.93061496085</v>
      </c>
    </row>
    <row r="1255" spans="1:9">
      <c r="A1255" s="2">
        <v>45170</v>
      </c>
      <c r="B1255">
        <v>18720.79260715022</v>
      </c>
      <c r="C1255" t="s">
        <v>10</v>
      </c>
      <c r="E1255">
        <v>0.8720792607150216</v>
      </c>
      <c r="F1255">
        <v>21488.80949081806</v>
      </c>
      <c r="G1255">
        <v>25795.20448881567</v>
      </c>
      <c r="H1255">
        <v>13505.4860868676</v>
      </c>
      <c r="I1255">
        <v>17092.20004366905</v>
      </c>
    </row>
    <row r="1256" spans="1:9">
      <c r="A1256" s="2">
        <v>45174</v>
      </c>
      <c r="B1256">
        <v>18594.33219211819</v>
      </c>
      <c r="C1256" t="s">
        <v>10</v>
      </c>
      <c r="E1256">
        <v>0.8594332192118186</v>
      </c>
      <c r="F1256">
        <v>21516.12793610343</v>
      </c>
      <c r="G1256">
        <v>25862.30161456873</v>
      </c>
      <c r="H1256">
        <v>13298.50554162655</v>
      </c>
      <c r="I1256">
        <v>17017.600909478</v>
      </c>
    </row>
    <row r="1257" spans="1:9">
      <c r="A1257" s="2">
        <v>45175</v>
      </c>
      <c r="B1257">
        <v>18529.31053289815</v>
      </c>
      <c r="C1257" t="s">
        <v>10</v>
      </c>
      <c r="E1257">
        <v>0.8529310532898156</v>
      </c>
      <c r="F1257">
        <v>21326.61722607915</v>
      </c>
      <c r="G1257">
        <v>25179.13915046061</v>
      </c>
      <c r="H1257">
        <v>13328.69092075985</v>
      </c>
      <c r="I1257">
        <v>16900.1417947565</v>
      </c>
    </row>
    <row r="1258" spans="1:9">
      <c r="A1258" s="2">
        <v>45176</v>
      </c>
      <c r="B1258">
        <v>18577.76534885614</v>
      </c>
      <c r="C1258" t="s">
        <v>10</v>
      </c>
      <c r="E1258">
        <v>0.8577765348856141</v>
      </c>
      <c r="F1258">
        <v>21174.096282554</v>
      </c>
      <c r="G1258">
        <v>24630.17572623511</v>
      </c>
      <c r="H1258">
        <v>13503.33061805974</v>
      </c>
      <c r="I1258">
        <v>16849.85626036297</v>
      </c>
    </row>
    <row r="1259" spans="1:9">
      <c r="A1259" s="2">
        <v>45177</v>
      </c>
      <c r="B1259">
        <v>18670.57180014879</v>
      </c>
      <c r="C1259" t="s">
        <v>10</v>
      </c>
      <c r="E1259">
        <v>0.8670571800148792</v>
      </c>
      <c r="F1259">
        <v>21203.69126494649</v>
      </c>
      <c r="G1259">
        <v>24703.37324365343</v>
      </c>
      <c r="H1259">
        <v>13621.91313945575</v>
      </c>
      <c r="I1259">
        <v>16872.93810249157</v>
      </c>
    </row>
    <row r="1260" spans="1:9">
      <c r="A1260" s="2">
        <v>45180</v>
      </c>
      <c r="B1260">
        <v>18820.54546785044</v>
      </c>
      <c r="C1260" t="s">
        <v>10</v>
      </c>
      <c r="E1260">
        <v>0.8820545467850436</v>
      </c>
      <c r="F1260">
        <v>21453.5258066521</v>
      </c>
      <c r="G1260">
        <v>25545.11716079919</v>
      </c>
      <c r="H1260">
        <v>13677.97119694197</v>
      </c>
      <c r="I1260">
        <v>16983.80407221679</v>
      </c>
    </row>
    <row r="1261" spans="1:9">
      <c r="A1261" s="2">
        <v>45181</v>
      </c>
      <c r="B1261">
        <v>18725.0904067468</v>
      </c>
      <c r="C1261" t="s">
        <v>10</v>
      </c>
      <c r="E1261">
        <v>0.8725090406746803</v>
      </c>
      <c r="F1261">
        <v>21215.644405256</v>
      </c>
      <c r="G1261">
        <v>24727.7724161262</v>
      </c>
      <c r="H1261">
        <v>13695.21935531647</v>
      </c>
      <c r="I1261">
        <v>16892.72013065448</v>
      </c>
    </row>
    <row r="1262" spans="1:9">
      <c r="A1262" s="2">
        <v>45182</v>
      </c>
      <c r="B1262">
        <v>18871.28891957455</v>
      </c>
      <c r="C1262" t="s">
        <v>10</v>
      </c>
      <c r="E1262">
        <v>0.8871288919574551</v>
      </c>
      <c r="F1262">
        <v>21296.45531023849</v>
      </c>
      <c r="G1262">
        <v>24971.75695828917</v>
      </c>
      <c r="H1262">
        <v>13859.07818224775</v>
      </c>
      <c r="I1262">
        <v>16912.50734516547</v>
      </c>
    </row>
    <row r="1263" spans="1:9">
      <c r="A1263" s="2">
        <v>45183</v>
      </c>
      <c r="B1263">
        <v>19085.49290065918</v>
      </c>
      <c r="C1263" t="s">
        <v>10</v>
      </c>
      <c r="E1263">
        <v>0.9085492900659184</v>
      </c>
      <c r="F1263">
        <v>21470.6007152869</v>
      </c>
      <c r="G1263">
        <v>25557.32033831795</v>
      </c>
      <c r="H1263">
        <v>14061.74690829075</v>
      </c>
      <c r="I1263">
        <v>17058.81681766719</v>
      </c>
    </row>
    <row r="1264" spans="1:9">
      <c r="A1264" s="2">
        <v>45184</v>
      </c>
      <c r="B1264">
        <v>18879.63174220349</v>
      </c>
      <c r="C1264" t="s">
        <v>10</v>
      </c>
      <c r="E1264">
        <v>0.8879631742203491</v>
      </c>
      <c r="F1264">
        <v>21102.96022011103</v>
      </c>
      <c r="G1264">
        <v>24245.90611765377</v>
      </c>
      <c r="H1264">
        <v>14001.37879477116</v>
      </c>
      <c r="I1264">
        <v>16846.148021486</v>
      </c>
    </row>
    <row r="1265" spans="1:9">
      <c r="A1265" s="2">
        <v>45187</v>
      </c>
      <c r="B1265">
        <v>18882.53405629697</v>
      </c>
      <c r="C1265" t="s">
        <v>10</v>
      </c>
      <c r="E1265">
        <v>0.8882534056296969</v>
      </c>
      <c r="F1265">
        <v>21124.95970282827</v>
      </c>
      <c r="G1265">
        <v>24300.80006588806</v>
      </c>
      <c r="H1265">
        <v>13990.94438626001</v>
      </c>
      <c r="I1265">
        <v>16864.69699539297</v>
      </c>
    </row>
    <row r="1266" spans="1:9">
      <c r="A1266" s="2">
        <v>45188</v>
      </c>
      <c r="B1266">
        <v>18811.28052967636</v>
      </c>
      <c r="C1266" t="s">
        <v>10</v>
      </c>
      <c r="E1266">
        <v>0.8811280529676362</v>
      </c>
      <c r="F1266">
        <v>21079.93251027039</v>
      </c>
      <c r="G1266">
        <v>24154.40981942792</v>
      </c>
      <c r="H1266">
        <v>13914.87000186896</v>
      </c>
      <c r="I1266">
        <v>16830.90015813175</v>
      </c>
    </row>
    <row r="1267" spans="1:9">
      <c r="A1267" s="2">
        <v>45189</v>
      </c>
      <c r="B1267">
        <v>18683.364433528</v>
      </c>
      <c r="C1267" t="s">
        <v>10</v>
      </c>
      <c r="E1267">
        <v>0.8683364433528</v>
      </c>
      <c r="F1267">
        <v>20776.16182182127</v>
      </c>
      <c r="G1267">
        <v>23107.09132224074</v>
      </c>
      <c r="H1267">
        <v>13927.91301250789</v>
      </c>
      <c r="I1267">
        <v>16673.45818947701</v>
      </c>
    </row>
    <row r="1268" spans="1:9">
      <c r="A1268" s="2">
        <v>45190</v>
      </c>
      <c r="B1268">
        <v>18414.46849512001</v>
      </c>
      <c r="C1268" t="s">
        <v>11</v>
      </c>
      <c r="E1268">
        <v>0.8414468495120011</v>
      </c>
      <c r="F1268">
        <v>20395.44840474259</v>
      </c>
      <c r="G1268">
        <v>21791.05871243908</v>
      </c>
      <c r="H1268">
        <v>13782.28618983642</v>
      </c>
      <c r="I1268">
        <v>16400.20377161605</v>
      </c>
    </row>
    <row r="1269" spans="1:9">
      <c r="A1269" s="2">
        <v>45191</v>
      </c>
      <c r="B1269">
        <v>18398.26773853335</v>
      </c>
      <c r="C1269" t="s">
        <v>11</v>
      </c>
      <c r="E1269">
        <v>0.8398267738533352</v>
      </c>
      <c r="F1269">
        <v>20398.30067861229</v>
      </c>
      <c r="G1269">
        <v>21809.42453051764</v>
      </c>
      <c r="H1269">
        <v>13756.20457647021</v>
      </c>
      <c r="I1269">
        <v>16360.63971529024</v>
      </c>
    </row>
    <row r="1270" spans="1:9">
      <c r="A1270" s="2">
        <v>45194</v>
      </c>
      <c r="B1270">
        <v>18428.74213872343</v>
      </c>
      <c r="C1270" t="s">
        <v>10</v>
      </c>
      <c r="E1270">
        <v>0.8428742138723428</v>
      </c>
      <c r="F1270">
        <v>20495.18819637518</v>
      </c>
      <c r="G1270">
        <v>22097.11019083835</v>
      </c>
      <c r="H1270">
        <v>13736.64314604998</v>
      </c>
      <c r="I1270">
        <v>16428.64181472394</v>
      </c>
    </row>
    <row r="1271" spans="1:9">
      <c r="A1271" s="2">
        <v>45195</v>
      </c>
      <c r="B1271">
        <v>18014.90761376918</v>
      </c>
      <c r="C1271" t="s">
        <v>11</v>
      </c>
      <c r="E1271">
        <v>0.801490761376918</v>
      </c>
      <c r="F1271">
        <v>20187.42432450848</v>
      </c>
      <c r="G1271">
        <v>21111.61681687405</v>
      </c>
      <c r="H1271">
        <v>13325.84781773109</v>
      </c>
      <c r="I1271">
        <v>16187.53497543486</v>
      </c>
    </row>
    <row r="1272" spans="1:9">
      <c r="A1272" s="2">
        <v>45196</v>
      </c>
      <c r="B1272">
        <v>17864.26072365726</v>
      </c>
      <c r="C1272" t="s">
        <v>11</v>
      </c>
      <c r="E1272">
        <v>0.7864260723657259</v>
      </c>
      <c r="F1272">
        <v>20234.73157549925</v>
      </c>
      <c r="G1272">
        <v>21240.16317829448</v>
      </c>
      <c r="H1272">
        <v>13069.37259548418</v>
      </c>
      <c r="I1272">
        <v>16191.24451089885</v>
      </c>
    </row>
    <row r="1273" spans="1:9">
      <c r="A1273" s="2">
        <v>45197</v>
      </c>
      <c r="B1273">
        <v>17750.9976437537</v>
      </c>
      <c r="C1273" t="s">
        <v>11</v>
      </c>
      <c r="E1273">
        <v>0.7750997643753701</v>
      </c>
      <c r="F1273">
        <v>20404.00170502593</v>
      </c>
      <c r="G1273">
        <v>21754.33425884671</v>
      </c>
      <c r="H1273">
        <v>12786.81487828874</v>
      </c>
      <c r="I1273">
        <v>16285.69828212593</v>
      </c>
    </row>
    <row r="1274" spans="1:9">
      <c r="A1274" s="2">
        <v>45198</v>
      </c>
      <c r="B1274">
        <v>17772.23345010378</v>
      </c>
      <c r="C1274" t="s">
        <v>11</v>
      </c>
      <c r="E1274">
        <v>0.7772233450103785</v>
      </c>
      <c r="F1274">
        <v>20418.81768318245</v>
      </c>
      <c r="G1274">
        <v>21803.30498534637</v>
      </c>
      <c r="H1274">
        <v>12808.55029074585</v>
      </c>
      <c r="I1274">
        <v>16246.80715446345</v>
      </c>
    </row>
    <row r="1275" spans="1:9">
      <c r="A1275" s="2">
        <v>45201</v>
      </c>
      <c r="B1275">
        <v>17449.6695781895</v>
      </c>
      <c r="C1275" t="s">
        <v>10</v>
      </c>
      <c r="E1275">
        <v>0.7449669578189495</v>
      </c>
      <c r="F1275">
        <v>20589.22520093125</v>
      </c>
      <c r="G1275">
        <v>22323.59321688161</v>
      </c>
      <c r="H1275">
        <v>12213.00527891502</v>
      </c>
      <c r="I1275">
        <v>16245.56761727241</v>
      </c>
    </row>
    <row r="1276" spans="1:9">
      <c r="A1276" s="2">
        <v>45202</v>
      </c>
      <c r="B1276">
        <v>17381.81984455602</v>
      </c>
      <c r="C1276" t="s">
        <v>11</v>
      </c>
      <c r="E1276">
        <v>0.7381819844556019</v>
      </c>
      <c r="F1276">
        <v>20227.88963953773</v>
      </c>
      <c r="G1276">
        <v>21142.22651367165</v>
      </c>
      <c r="H1276">
        <v>12354.28413751274</v>
      </c>
      <c r="I1276">
        <v>16027.12252591748</v>
      </c>
    </row>
    <row r="1277" spans="1:9">
      <c r="A1277" s="2">
        <v>45203</v>
      </c>
      <c r="B1277">
        <v>17496.91806316355</v>
      </c>
      <c r="C1277" t="s">
        <v>10</v>
      </c>
      <c r="E1277">
        <v>0.7496918063163547</v>
      </c>
      <c r="F1277">
        <v>20503.16575989594</v>
      </c>
      <c r="G1277">
        <v>21999.17592040377</v>
      </c>
      <c r="H1277">
        <v>12341.24289003847</v>
      </c>
      <c r="I1277">
        <v>16145.03155633489</v>
      </c>
    </row>
    <row r="1278" spans="1:9">
      <c r="A1278" s="2">
        <v>45204</v>
      </c>
      <c r="B1278">
        <v>17421.65859040437</v>
      </c>
      <c r="C1278" t="s">
        <v>11</v>
      </c>
      <c r="E1278">
        <v>0.7421658590404367</v>
      </c>
      <c r="F1278">
        <v>20442.75389507048</v>
      </c>
      <c r="G1278">
        <v>21766.57574337749</v>
      </c>
      <c r="H1278">
        <v>12269.51735130351</v>
      </c>
      <c r="I1278">
        <v>16131.37979160216</v>
      </c>
    </row>
    <row r="1279" spans="1:9">
      <c r="A1279" s="2">
        <v>45205</v>
      </c>
      <c r="B1279">
        <v>17692.31514323091</v>
      </c>
      <c r="C1279" t="s">
        <v>10</v>
      </c>
      <c r="E1279">
        <v>0.769231514323091</v>
      </c>
      <c r="F1279">
        <v>20785.2802948899</v>
      </c>
      <c r="G1279">
        <v>22862.24726649542</v>
      </c>
      <c r="H1279">
        <v>12443.39800621339</v>
      </c>
      <c r="I1279">
        <v>16323.75829750864</v>
      </c>
    </row>
    <row r="1280" spans="1:9">
      <c r="A1280" s="2">
        <v>45208</v>
      </c>
      <c r="B1280">
        <v>17823.05660212498</v>
      </c>
      <c r="C1280" t="s">
        <v>10</v>
      </c>
      <c r="E1280">
        <v>0.7823056602124976</v>
      </c>
      <c r="F1280">
        <v>20891.28628572143</v>
      </c>
      <c r="G1280">
        <v>23198.9084416923</v>
      </c>
      <c r="H1280">
        <v>12567.29029801009</v>
      </c>
      <c r="I1280">
        <v>16432.56788022025</v>
      </c>
    </row>
    <row r="1281" spans="1:9">
      <c r="A1281" s="2">
        <v>45209</v>
      </c>
      <c r="B1281">
        <v>17990.21047393405</v>
      </c>
      <c r="C1281" t="s">
        <v>10</v>
      </c>
      <c r="E1281">
        <v>0.799021047393405</v>
      </c>
      <c r="F1281">
        <v>21006.98472572129</v>
      </c>
      <c r="G1281">
        <v>23578.41840402932</v>
      </c>
      <c r="H1281">
        <v>12738.99608930076</v>
      </c>
      <c r="I1281">
        <v>16517.38152695423</v>
      </c>
    </row>
    <row r="1282" spans="1:9">
      <c r="A1282" s="2">
        <v>45210</v>
      </c>
      <c r="B1282">
        <v>18196.06105083231</v>
      </c>
      <c r="C1282" t="s">
        <v>10</v>
      </c>
      <c r="E1282">
        <v>0.8196061050832308</v>
      </c>
      <c r="F1282">
        <v>21156.87523889994</v>
      </c>
      <c r="G1282">
        <v>24080.34560586251</v>
      </c>
      <c r="H1282">
        <v>12945.48118526982</v>
      </c>
      <c r="I1282">
        <v>16587.29998200337</v>
      </c>
    </row>
    <row r="1283" spans="1:9">
      <c r="A1283" s="2">
        <v>45211</v>
      </c>
      <c r="B1283">
        <v>18028.93846816859</v>
      </c>
      <c r="C1283" t="s">
        <v>10</v>
      </c>
      <c r="E1283">
        <v>0.8028938468168592</v>
      </c>
      <c r="F1283">
        <v>21083.35347825115</v>
      </c>
      <c r="G1283">
        <v>23798.77709652481</v>
      </c>
      <c r="H1283">
        <v>12745.51715382907</v>
      </c>
      <c r="I1283">
        <v>16487.59244017159</v>
      </c>
    </row>
    <row r="1284" spans="1:9">
      <c r="A1284" s="2">
        <v>45212</v>
      </c>
      <c r="B1284">
        <v>18005.87910923957</v>
      </c>
      <c r="C1284" t="s">
        <v>10</v>
      </c>
      <c r="E1284">
        <v>0.8005879109239566</v>
      </c>
      <c r="F1284">
        <v>20818.33850117234</v>
      </c>
      <c r="G1284">
        <v>22898.97650846429</v>
      </c>
      <c r="H1284">
        <v>12888.970876046</v>
      </c>
      <c r="I1284">
        <v>16400.71203372786</v>
      </c>
    </row>
    <row r="1285" spans="1:9">
      <c r="A1285" s="2">
        <v>45215</v>
      </c>
      <c r="B1285">
        <v>18200.65035610407</v>
      </c>
      <c r="C1285" t="s">
        <v>10</v>
      </c>
      <c r="E1285">
        <v>0.8200650356104073</v>
      </c>
      <c r="F1285">
        <v>21053.71800061236</v>
      </c>
      <c r="G1285">
        <v>23670.23312929263</v>
      </c>
      <c r="H1285">
        <v>13021.55645124321</v>
      </c>
      <c r="I1285">
        <v>16572.40608690556</v>
      </c>
    </row>
    <row r="1286" spans="1:9">
      <c r="A1286" s="2">
        <v>45216</v>
      </c>
      <c r="B1286">
        <v>18146.3114092024</v>
      </c>
      <c r="C1286" t="s">
        <v>10</v>
      </c>
      <c r="E1286">
        <v>0.8146311409202405</v>
      </c>
      <c r="F1286">
        <v>20984.75459616644</v>
      </c>
      <c r="G1286">
        <v>23443.75249743762</v>
      </c>
      <c r="H1286">
        <v>12986.77802814716</v>
      </c>
      <c r="I1286">
        <v>16572.81969816491</v>
      </c>
    </row>
    <row r="1287" spans="1:9">
      <c r="A1287" s="2">
        <v>45217</v>
      </c>
      <c r="B1287">
        <v>17946.70684834022</v>
      </c>
      <c r="C1287" t="s">
        <v>10</v>
      </c>
      <c r="E1287">
        <v>0.7946706848340219</v>
      </c>
      <c r="F1287">
        <v>20709.48199713399</v>
      </c>
      <c r="G1287">
        <v>22452.1371841138</v>
      </c>
      <c r="H1287">
        <v>12873.75476495252</v>
      </c>
      <c r="I1287">
        <v>16351.06701332217</v>
      </c>
    </row>
    <row r="1288" spans="1:9">
      <c r="A1288" s="2">
        <v>45218</v>
      </c>
      <c r="B1288">
        <v>17773.56718333715</v>
      </c>
      <c r="C1288" t="s">
        <v>10</v>
      </c>
      <c r="E1288">
        <v>0.7773567183337144</v>
      </c>
      <c r="F1288">
        <v>20515.70696160822</v>
      </c>
      <c r="G1288">
        <v>21852.27571184604</v>
      </c>
      <c r="H1288">
        <v>12745.51715382907</v>
      </c>
      <c r="I1288">
        <v>16212.46834382791</v>
      </c>
    </row>
    <row r="1289" spans="1:9">
      <c r="A1289" s="2">
        <v>45219</v>
      </c>
      <c r="B1289">
        <v>17547.00293602918</v>
      </c>
      <c r="C1289" t="s">
        <v>11</v>
      </c>
      <c r="E1289">
        <v>0.7547002936029186</v>
      </c>
      <c r="F1289">
        <v>20209.65445406334</v>
      </c>
      <c r="G1289">
        <v>20866.77515531698</v>
      </c>
      <c r="H1289">
        <v>12612.93334179652</v>
      </c>
      <c r="I1289">
        <v>16010.57418578225</v>
      </c>
    </row>
    <row r="1290" spans="1:9">
      <c r="A1290" s="2">
        <v>45222</v>
      </c>
      <c r="B1290">
        <v>17503.04345840083</v>
      </c>
      <c r="C1290" t="s">
        <v>11</v>
      </c>
      <c r="E1290">
        <v>0.7503043458400833</v>
      </c>
      <c r="F1290">
        <v>20270.63853432562</v>
      </c>
      <c r="G1290">
        <v>21050.40939422009</v>
      </c>
      <c r="H1290">
        <v>12506.43026154785</v>
      </c>
      <c r="I1290">
        <v>15982.44084062404</v>
      </c>
    </row>
    <row r="1291" spans="1:9">
      <c r="A1291" s="2">
        <v>45223</v>
      </c>
      <c r="B1291">
        <v>17807.39653152884</v>
      </c>
      <c r="C1291" t="s">
        <v>10</v>
      </c>
      <c r="E1291">
        <v>0.7807396531528836</v>
      </c>
      <c r="F1291">
        <v>20467.83101650639</v>
      </c>
      <c r="G1291">
        <v>21644.15132131659</v>
      </c>
      <c r="H1291">
        <v>12828.11172116609</v>
      </c>
      <c r="I1291">
        <v>16102.00561266589</v>
      </c>
    </row>
    <row r="1292" spans="1:9">
      <c r="A1292" s="2">
        <v>45224</v>
      </c>
      <c r="B1292">
        <v>17630.10374026182</v>
      </c>
      <c r="C1292" t="s">
        <v>11</v>
      </c>
      <c r="E1292">
        <v>0.7630103740261818</v>
      </c>
      <c r="F1292">
        <v>19966.86256388785</v>
      </c>
      <c r="G1292">
        <v>20058.79168670802</v>
      </c>
      <c r="H1292">
        <v>12899.83725990105</v>
      </c>
      <c r="I1292">
        <v>15874.87079510346</v>
      </c>
    </row>
    <row r="1293" spans="1:9">
      <c r="A1293" s="2">
        <v>45225</v>
      </c>
      <c r="B1293">
        <v>17533.14050760896</v>
      </c>
      <c r="C1293" t="s">
        <v>11</v>
      </c>
      <c r="E1293">
        <v>0.7533140507608962</v>
      </c>
      <c r="F1293">
        <v>19586.15266813494</v>
      </c>
      <c r="G1293">
        <v>18889.66527093472</v>
      </c>
      <c r="H1293">
        <v>13010.68830422349</v>
      </c>
      <c r="I1293">
        <v>15680.00802846683</v>
      </c>
    </row>
    <row r="1294" spans="1:9">
      <c r="A1294" s="2">
        <v>45226</v>
      </c>
      <c r="B1294">
        <v>17410.80080473906</v>
      </c>
      <c r="C1294" t="s">
        <v>11</v>
      </c>
      <c r="E1294">
        <v>0.7410800804739062</v>
      </c>
      <c r="F1294">
        <v>19680.19143335389</v>
      </c>
      <c r="G1294">
        <v>19158.99229574163</v>
      </c>
      <c r="H1294">
        <v>12765.0785842493</v>
      </c>
      <c r="I1294">
        <v>15610.50577785108</v>
      </c>
    </row>
    <row r="1295" spans="1:9">
      <c r="A1295" s="2">
        <v>45229</v>
      </c>
      <c r="B1295">
        <v>17576.10626095397</v>
      </c>
      <c r="C1295" t="s">
        <v>11</v>
      </c>
      <c r="E1295">
        <v>0.7576106260953974</v>
      </c>
      <c r="F1295">
        <v>19901.89234285952</v>
      </c>
      <c r="G1295">
        <v>19777.22557155858</v>
      </c>
      <c r="H1295">
        <v>12862.88838109746</v>
      </c>
      <c r="I1295">
        <v>15798.33326331763</v>
      </c>
    </row>
    <row r="1296" spans="1:9">
      <c r="A1296" s="2">
        <v>45230</v>
      </c>
      <c r="B1296">
        <v>17693.2329715112</v>
      </c>
      <c r="C1296" t="s">
        <v>11</v>
      </c>
      <c r="E1296">
        <v>0.7693232971511195</v>
      </c>
      <c r="F1296">
        <v>19997.07025696347</v>
      </c>
      <c r="G1296">
        <v>20064.91362606754</v>
      </c>
      <c r="H1296">
        <v>12973.73766225523</v>
      </c>
      <c r="I1296">
        <v>15893.90339596886</v>
      </c>
    </row>
    <row r="1297" spans="1:9">
      <c r="A1297" s="2">
        <v>45231</v>
      </c>
      <c r="B1297">
        <v>17948.457477418</v>
      </c>
      <c r="C1297" t="s">
        <v>11</v>
      </c>
      <c r="E1297">
        <v>0.7948457477417996</v>
      </c>
      <c r="F1297">
        <v>20344.15501298577</v>
      </c>
      <c r="G1297">
        <v>21099.37772653151</v>
      </c>
      <c r="H1297">
        <v>13121.53846696358</v>
      </c>
      <c r="I1297">
        <v>16068.90893239543</v>
      </c>
    </row>
    <row r="1298" spans="1:9">
      <c r="A1298" s="2">
        <v>45232</v>
      </c>
      <c r="B1298">
        <v>18279.24710785964</v>
      </c>
      <c r="C1298" t="s">
        <v>10</v>
      </c>
      <c r="E1298">
        <v>0.827924710785964</v>
      </c>
      <c r="F1298">
        <v>20713.46989856293</v>
      </c>
      <c r="G1298">
        <v>22219.53461289926</v>
      </c>
      <c r="H1298">
        <v>13367.14466060843</v>
      </c>
      <c r="I1298">
        <v>16374.23313360707</v>
      </c>
    </row>
    <row r="1299" spans="1:9">
      <c r="A1299" s="2">
        <v>45233</v>
      </c>
      <c r="B1299">
        <v>18441.18248309295</v>
      </c>
      <c r="C1299" t="s">
        <v>10</v>
      </c>
      <c r="E1299">
        <v>0.8441182483092955</v>
      </c>
      <c r="F1299">
        <v>20956.83048284947</v>
      </c>
      <c r="G1299">
        <v>23003.03990082315</v>
      </c>
      <c r="H1299">
        <v>13445.3912638717</v>
      </c>
      <c r="I1299">
        <v>16525.65634531535</v>
      </c>
    </row>
    <row r="1300" spans="1:9">
      <c r="A1300" s="2">
        <v>45236</v>
      </c>
      <c r="B1300">
        <v>18456.32875237321</v>
      </c>
      <c r="C1300" t="s">
        <v>10</v>
      </c>
      <c r="E1300">
        <v>0.8456328752373214</v>
      </c>
      <c r="F1300">
        <v>21042.31946911084</v>
      </c>
      <c r="G1300">
        <v>23266.24259208228</v>
      </c>
      <c r="H1300">
        <v>13410.61372235799</v>
      </c>
      <c r="I1300">
        <v>16557.51219180775</v>
      </c>
    </row>
    <row r="1301" spans="1:9">
      <c r="A1301" s="2">
        <v>45237</v>
      </c>
      <c r="B1301">
        <v>18480.24698603592</v>
      </c>
      <c r="C1301" t="s">
        <v>10</v>
      </c>
      <c r="E1301">
        <v>0.848024698603592</v>
      </c>
      <c r="F1301">
        <v>21241.22507627632</v>
      </c>
      <c r="G1301">
        <v>23921.19912439747</v>
      </c>
      <c r="H1301">
        <v>13312.80745183916</v>
      </c>
      <c r="I1301">
        <v>16604.26322998498</v>
      </c>
    </row>
    <row r="1302" spans="1:9">
      <c r="A1302" s="2">
        <v>45238</v>
      </c>
      <c r="B1302">
        <v>18420.83204151493</v>
      </c>
      <c r="C1302" t="s">
        <v>10</v>
      </c>
      <c r="E1302">
        <v>0.8420832041514927</v>
      </c>
      <c r="F1302">
        <v>21254.90190554783</v>
      </c>
      <c r="G1302">
        <v>23964.04791153761</v>
      </c>
      <c r="H1302">
        <v>13214.99677340866</v>
      </c>
      <c r="I1302">
        <v>16617.91369813068</v>
      </c>
    </row>
    <row r="1303" spans="1:9">
      <c r="A1303" s="2">
        <v>45239</v>
      </c>
      <c r="B1303">
        <v>18230.68431495609</v>
      </c>
      <c r="C1303" t="s">
        <v>10</v>
      </c>
      <c r="E1303">
        <v>0.8230684314956087</v>
      </c>
      <c r="F1303">
        <v>21091.33280243479</v>
      </c>
      <c r="G1303">
        <v>23394.78655931446</v>
      </c>
      <c r="H1303">
        <v>13041.11611849877</v>
      </c>
      <c r="I1303">
        <v>16492.55836845787</v>
      </c>
    </row>
    <row r="1304" spans="1:9">
      <c r="A1304" s="2">
        <v>45240</v>
      </c>
      <c r="B1304">
        <v>18490.63271032352</v>
      </c>
      <c r="C1304" t="s">
        <v>10</v>
      </c>
      <c r="E1304">
        <v>0.8490632710323522</v>
      </c>
      <c r="F1304">
        <v>21565.51452995847</v>
      </c>
      <c r="G1304">
        <v>24955.65843648494</v>
      </c>
      <c r="H1304">
        <v>13110.66855677919</v>
      </c>
      <c r="I1304">
        <v>16749.89069771422</v>
      </c>
    </row>
    <row r="1305" spans="1:9">
      <c r="A1305" s="2">
        <v>45243</v>
      </c>
      <c r="B1305">
        <v>18355.4716006958</v>
      </c>
      <c r="C1305" t="s">
        <v>10</v>
      </c>
      <c r="E1305">
        <v>0.8355471600695801</v>
      </c>
      <c r="F1305">
        <v>21498.26248983437</v>
      </c>
      <c r="G1305">
        <v>24729.18259300643</v>
      </c>
      <c r="H1305">
        <v>12954.17535025266</v>
      </c>
      <c r="I1305">
        <v>16732.93004290666</v>
      </c>
    </row>
    <row r="1306" spans="1:9">
      <c r="A1306" s="2">
        <v>45244</v>
      </c>
      <c r="B1306">
        <v>18910.43984054423</v>
      </c>
      <c r="C1306" t="s">
        <v>9</v>
      </c>
      <c r="E1306">
        <v>0.8910439840544231</v>
      </c>
      <c r="F1306">
        <v>21961.04392519366</v>
      </c>
      <c r="G1306">
        <v>26283.93492500564</v>
      </c>
      <c r="H1306">
        <v>13471.47375882023</v>
      </c>
      <c r="I1306">
        <v>17054.39026958119</v>
      </c>
    </row>
    <row r="1307" spans="1:9">
      <c r="A1307" s="2">
        <v>45245</v>
      </c>
      <c r="B1307">
        <v>18890.19158765288</v>
      </c>
      <c r="C1307" t="s">
        <v>9</v>
      </c>
      <c r="E1307">
        <v>0.889019158765288</v>
      </c>
      <c r="F1307">
        <v>21977.57126767199</v>
      </c>
      <c r="G1307">
        <v>26357.38862056689</v>
      </c>
      <c r="H1307">
        <v>13430.17691594289</v>
      </c>
      <c r="I1307">
        <v>17091.62565561923</v>
      </c>
    </row>
    <row r="1308" spans="1:9">
      <c r="A1308" s="2">
        <v>45246</v>
      </c>
      <c r="B1308">
        <v>18946.73415633003</v>
      </c>
      <c r="C1308" t="s">
        <v>9</v>
      </c>
      <c r="E1308">
        <v>0.894673415633003</v>
      </c>
      <c r="F1308">
        <v>21996.37866858321</v>
      </c>
      <c r="G1308">
        <v>26400.23740770704</v>
      </c>
      <c r="H1308">
        <v>13501.90245467785</v>
      </c>
      <c r="I1308">
        <v>17115.62159159687</v>
      </c>
    </row>
    <row r="1309" spans="1:9">
      <c r="A1309" s="2">
        <v>45247</v>
      </c>
      <c r="B1309">
        <v>18973.81172643986</v>
      </c>
      <c r="C1309" t="s">
        <v>9</v>
      </c>
      <c r="E1309">
        <v>0.8973811726439858</v>
      </c>
      <c r="F1309">
        <v>22001.50924022291</v>
      </c>
      <c r="G1309">
        <v>26418.5984374091</v>
      </c>
      <c r="H1309">
        <v>13538.85221506377</v>
      </c>
      <c r="I1309">
        <v>17140.85836135258</v>
      </c>
    </row>
    <row r="1310" spans="1:9">
      <c r="A1310" s="2">
        <v>45250</v>
      </c>
      <c r="B1310">
        <v>19066.63500311834</v>
      </c>
      <c r="C1310" t="s">
        <v>9</v>
      </c>
      <c r="E1310">
        <v>0.906663500311834</v>
      </c>
      <c r="F1310">
        <v>22269.37649117142</v>
      </c>
      <c r="G1310">
        <v>27361.25260098626</v>
      </c>
      <c r="H1310">
        <v>13497.5544906041</v>
      </c>
      <c r="I1310">
        <v>17269.93878553362</v>
      </c>
    </row>
    <row r="1311" spans="1:9">
      <c r="A1311" s="2">
        <v>45251</v>
      </c>
      <c r="B1311">
        <v>19027.37366432602</v>
      </c>
      <c r="C1311" t="s">
        <v>9</v>
      </c>
      <c r="E1311">
        <v>0.9027373664326017</v>
      </c>
      <c r="F1311">
        <v>22139.99946123716</v>
      </c>
      <c r="G1311">
        <v>26865.43776175959</v>
      </c>
      <c r="H1311">
        <v>13525.81184917184</v>
      </c>
      <c r="I1311">
        <v>17224.84478556785</v>
      </c>
    </row>
    <row r="1312" spans="1:9">
      <c r="A1312" s="2">
        <v>45252</v>
      </c>
      <c r="B1312">
        <v>19111.85146692571</v>
      </c>
      <c r="C1312" t="s">
        <v>9</v>
      </c>
      <c r="E1312">
        <v>0.9111851466925707</v>
      </c>
      <c r="F1312">
        <v>22230.61901913823</v>
      </c>
      <c r="G1312">
        <v>27177.61596789489</v>
      </c>
      <c r="H1312">
        <v>13591.01632337851</v>
      </c>
      <c r="I1312">
        <v>17299.31296446989</v>
      </c>
    </row>
    <row r="1313" spans="1:9">
      <c r="A1313" s="2">
        <v>45254</v>
      </c>
      <c r="B1313">
        <v>19121.06212972148</v>
      </c>
      <c r="C1313" t="s">
        <v>9</v>
      </c>
      <c r="E1313">
        <v>0.9121062129721482</v>
      </c>
      <c r="F1313">
        <v>22199.2739378405</v>
      </c>
      <c r="G1313">
        <v>27042.94766711494</v>
      </c>
      <c r="H1313">
        <v>13625.79210172755</v>
      </c>
      <c r="I1313">
        <v>17308.82861660907</v>
      </c>
    </row>
    <row r="1314" spans="1:9">
      <c r="A1314" s="2">
        <v>45257</v>
      </c>
      <c r="B1314">
        <v>19126.91688029928</v>
      </c>
      <c r="C1314" t="s">
        <v>9</v>
      </c>
      <c r="E1314">
        <v>0.9126916880299278</v>
      </c>
      <c r="F1314">
        <v>22179.89784281823</v>
      </c>
      <c r="G1314">
        <v>26963.37442638242</v>
      </c>
      <c r="H1314">
        <v>13647.52927734933</v>
      </c>
      <c r="I1314">
        <v>17278.62591856708</v>
      </c>
    </row>
    <row r="1315" spans="1:9">
      <c r="A1315" s="2">
        <v>45258</v>
      </c>
      <c r="B1315">
        <v>19182.20933775987</v>
      </c>
      <c r="C1315" t="s">
        <v>9</v>
      </c>
      <c r="E1315">
        <v>0.9182209337759872</v>
      </c>
      <c r="F1315">
        <v>22238.02964921081</v>
      </c>
      <c r="G1315">
        <v>27177.61596789489</v>
      </c>
      <c r="H1315">
        <v>13690.99922068122</v>
      </c>
      <c r="I1315">
        <v>17295.58916654868</v>
      </c>
    </row>
    <row r="1316" spans="1:9">
      <c r="A1316" s="2">
        <v>45259</v>
      </c>
      <c r="B1316">
        <v>19099.61356245978</v>
      </c>
      <c r="C1316" t="s">
        <v>9</v>
      </c>
      <c r="E1316">
        <v>0.9099613562459781</v>
      </c>
      <c r="F1316">
        <v>22216.36997442989</v>
      </c>
      <c r="G1316">
        <v>27079.67690908381</v>
      </c>
      <c r="H1316">
        <v>13582.32303997799</v>
      </c>
      <c r="I1316">
        <v>17284.41906937207</v>
      </c>
    </row>
    <row r="1317" spans="1:9">
      <c r="A1317" s="2">
        <v>45260</v>
      </c>
      <c r="B1317">
        <v>19113.82582309196</v>
      </c>
      <c r="C1317" t="s">
        <v>9</v>
      </c>
      <c r="E1317">
        <v>0.9113825823091961</v>
      </c>
      <c r="F1317">
        <v>22160.51822647019</v>
      </c>
      <c r="G1317">
        <v>26853.19627722881</v>
      </c>
      <c r="H1317">
        <v>13641.00644965636</v>
      </c>
      <c r="I1317">
        <v>17351.44094901872</v>
      </c>
    </row>
    <row r="1318" spans="1:9">
      <c r="A1318" s="2">
        <v>45261</v>
      </c>
      <c r="B1318">
        <v>19254.47896984984</v>
      </c>
      <c r="C1318" t="s">
        <v>9</v>
      </c>
      <c r="E1318">
        <v>0.9254478969849842</v>
      </c>
      <c r="F1318">
        <v>22223.78236516536</v>
      </c>
      <c r="G1318">
        <v>27079.67690908381</v>
      </c>
      <c r="H1318">
        <v>13808.36868478495</v>
      </c>
      <c r="I1318">
        <v>17453.21654714727</v>
      </c>
    </row>
    <row r="1319" spans="1:9">
      <c r="A1319" s="2">
        <v>45264</v>
      </c>
      <c r="B1319">
        <v>19125.23539548241</v>
      </c>
      <c r="C1319" t="s">
        <v>9</v>
      </c>
      <c r="E1319">
        <v>0.9125235395482414</v>
      </c>
      <c r="F1319">
        <v>22017.46436726442</v>
      </c>
      <c r="G1319">
        <v>26308.42028825547</v>
      </c>
      <c r="H1319">
        <v>13754.03059443334</v>
      </c>
      <c r="I1319">
        <v>17365.50762159782</v>
      </c>
    </row>
    <row r="1320" spans="1:9">
      <c r="A1320" s="2">
        <v>45265</v>
      </c>
      <c r="B1320">
        <v>19084.54051101686</v>
      </c>
      <c r="C1320" t="s">
        <v>9</v>
      </c>
      <c r="E1320">
        <v>0.9084540511016865</v>
      </c>
      <c r="F1320">
        <v>22072.74742111306</v>
      </c>
      <c r="G1320">
        <v>26498.17167814161</v>
      </c>
      <c r="H1320">
        <v>13656.22344233217</v>
      </c>
      <c r="I1320">
        <v>17360.12808205218</v>
      </c>
    </row>
    <row r="1321" spans="1:9">
      <c r="A1321" s="2">
        <v>45266</v>
      </c>
      <c r="B1321">
        <v>19149.49729053246</v>
      </c>
      <c r="C1321" t="s">
        <v>9</v>
      </c>
      <c r="E1321">
        <v>0.9149497290532465</v>
      </c>
      <c r="F1321">
        <v>21945.0835161635</v>
      </c>
      <c r="G1321">
        <v>26026.84699054128</v>
      </c>
      <c r="H1321">
        <v>13838.7982622249</v>
      </c>
      <c r="I1321">
        <v>17287.72536627287</v>
      </c>
    </row>
    <row r="1322" spans="1:9">
      <c r="A1322" s="2">
        <v>45267</v>
      </c>
      <c r="B1322">
        <v>19267.04139468019</v>
      </c>
      <c r="C1322" t="s">
        <v>9</v>
      </c>
      <c r="E1322">
        <v>0.9267041394680184</v>
      </c>
      <c r="F1322">
        <v>22251.70647848232</v>
      </c>
      <c r="G1322">
        <v>27116.40136267618</v>
      </c>
      <c r="H1322">
        <v>13808.36868478495</v>
      </c>
      <c r="I1322">
        <v>17423.0151456923</v>
      </c>
    </row>
    <row r="1323" spans="1:9">
      <c r="A1323" s="2">
        <v>45268</v>
      </c>
      <c r="B1323">
        <v>19294.17011571589</v>
      </c>
      <c r="C1323" t="s">
        <v>9</v>
      </c>
      <c r="E1323">
        <v>0.9294170115715894</v>
      </c>
      <c r="F1323">
        <v>22350.87405467809</v>
      </c>
      <c r="G1323">
        <v>27440.82105334228</v>
      </c>
      <c r="H1323">
        <v>13782.28618983642</v>
      </c>
      <c r="I1323">
        <v>17497.07360309604</v>
      </c>
    </row>
    <row r="1324" spans="1:9">
      <c r="A1324" s="2">
        <v>45271</v>
      </c>
      <c r="B1324">
        <v>19439.80120923417</v>
      </c>
      <c r="C1324" t="s">
        <v>9</v>
      </c>
      <c r="E1324">
        <v>0.9439801209234167</v>
      </c>
      <c r="F1324">
        <v>22541.79857699704</v>
      </c>
      <c r="G1324">
        <v>28138.62397860936</v>
      </c>
      <c r="H1324">
        <v>13871.4009401194</v>
      </c>
      <c r="I1324">
        <v>17564.92140867437</v>
      </c>
    </row>
    <row r="1325" spans="1:9">
      <c r="A1325" s="2">
        <v>45272</v>
      </c>
      <c r="B1325">
        <v>19482.6851258364</v>
      </c>
      <c r="C1325" t="s">
        <v>9</v>
      </c>
      <c r="E1325">
        <v>0.9482685125836401</v>
      </c>
      <c r="F1325">
        <v>22721.32984980313</v>
      </c>
      <c r="G1325">
        <v>28818.06587417439</v>
      </c>
      <c r="H1325">
        <v>13814.88886773091</v>
      </c>
      <c r="I1325">
        <v>17652.2180195515</v>
      </c>
    </row>
    <row r="1326" spans="1:9">
      <c r="A1326" s="2">
        <v>45273</v>
      </c>
      <c r="B1326">
        <v>19962.36299466183</v>
      </c>
      <c r="C1326" t="s">
        <v>9</v>
      </c>
      <c r="E1326">
        <v>0.9962362994661831</v>
      </c>
      <c r="F1326">
        <v>23010.27751744421</v>
      </c>
      <c r="G1326">
        <v>29834.1641565598</v>
      </c>
      <c r="H1326">
        <v>14336.53347720757</v>
      </c>
      <c r="I1326">
        <v>17892.58839741326</v>
      </c>
    </row>
    <row r="1327" spans="1:9">
      <c r="A1327" s="2">
        <v>45274</v>
      </c>
      <c r="B1327">
        <v>19828.08573594807</v>
      </c>
      <c r="C1327" t="s">
        <v>9</v>
      </c>
      <c r="E1327">
        <v>0.9828085735948073</v>
      </c>
      <c r="F1327">
        <v>22990.33272831088</v>
      </c>
      <c r="G1327">
        <v>29785.19103587189</v>
      </c>
      <c r="H1327">
        <v>14149.61069324108</v>
      </c>
      <c r="I1327">
        <v>17945.13128980846</v>
      </c>
    </row>
    <row r="1328" spans="1:9">
      <c r="A1328" s="2">
        <v>45275</v>
      </c>
      <c r="B1328">
        <v>19713.43774290989</v>
      </c>
      <c r="C1328" t="s">
        <v>9</v>
      </c>
      <c r="E1328">
        <v>0.9713437742909885</v>
      </c>
      <c r="F1328">
        <v>23101.46753011922</v>
      </c>
      <c r="G1328">
        <v>30140.22281752383</v>
      </c>
      <c r="H1328">
        <v>13904.00185484923</v>
      </c>
      <c r="I1328">
        <v>17917.82646375598</v>
      </c>
    </row>
    <row r="1329" spans="1:9">
      <c r="A1329" s="2">
        <v>45278</v>
      </c>
      <c r="B1329">
        <v>19757.8676416513</v>
      </c>
      <c r="C1329" t="s">
        <v>9</v>
      </c>
      <c r="E1329">
        <v>0.9757867641651301</v>
      </c>
      <c r="F1329">
        <v>23246.97575338325</v>
      </c>
      <c r="G1329">
        <v>30770.69398658919</v>
      </c>
      <c r="H1329">
        <v>13872.62898431136</v>
      </c>
      <c r="I1329">
        <v>18019.18715403817</v>
      </c>
    </row>
    <row r="1330" spans="1:9">
      <c r="A1330" s="2">
        <v>45279</v>
      </c>
      <c r="B1330">
        <v>19864.25367885742</v>
      </c>
      <c r="C1330" t="s">
        <v>9</v>
      </c>
      <c r="E1330">
        <v>0.9864253678857418</v>
      </c>
      <c r="F1330">
        <v>23365.75887475331</v>
      </c>
      <c r="G1330">
        <v>31229.77000709398</v>
      </c>
      <c r="H1330">
        <v>13951.61435357094</v>
      </c>
      <c r="I1330">
        <v>18128.82136609446</v>
      </c>
    </row>
    <row r="1331" spans="1:9">
      <c r="A1331" s="2">
        <v>45280</v>
      </c>
      <c r="B1331">
        <v>19518.3244115827</v>
      </c>
      <c r="C1331" t="s">
        <v>9</v>
      </c>
      <c r="E1331">
        <v>0.9518324411582697</v>
      </c>
      <c r="F1331">
        <v>23018.55087232923</v>
      </c>
      <c r="G1331">
        <v>29842.17750463814</v>
      </c>
      <c r="H1331">
        <v>13668.58763457354</v>
      </c>
      <c r="I1331">
        <v>17867.1467669084</v>
      </c>
    </row>
    <row r="1332" spans="1:9">
      <c r="A1332" s="2">
        <v>45281</v>
      </c>
      <c r="B1332">
        <v>19654.9914705286</v>
      </c>
      <c r="C1332" t="s">
        <v>9</v>
      </c>
      <c r="E1332">
        <v>0.96549914705286</v>
      </c>
      <c r="F1332">
        <v>23286.37762803144</v>
      </c>
      <c r="G1332">
        <v>30831.99957096146</v>
      </c>
      <c r="H1332">
        <v>13692.72095098049</v>
      </c>
      <c r="I1332">
        <v>18041.20838798448</v>
      </c>
    </row>
    <row r="1333" spans="1:9">
      <c r="A1333" s="2">
        <v>45282</v>
      </c>
      <c r="B1333">
        <v>19701.55041314277</v>
      </c>
      <c r="C1333" t="s">
        <v>9</v>
      </c>
      <c r="E1333">
        <v>0.9701550413142774</v>
      </c>
      <c r="F1333">
        <v>23321.21586448812</v>
      </c>
      <c r="G1333">
        <v>30954.95550281425</v>
      </c>
      <c r="H1333">
        <v>13738.7950885285</v>
      </c>
      <c r="I1333">
        <v>18083.16724053608</v>
      </c>
    </row>
    <row r="1334" spans="1:9">
      <c r="A1334" s="2">
        <v>45286</v>
      </c>
      <c r="B1334">
        <v>19821.6662846642</v>
      </c>
      <c r="C1334" t="s">
        <v>9</v>
      </c>
      <c r="E1334">
        <v>0.9821666284664197</v>
      </c>
      <c r="F1334">
        <v>23463.98273564404</v>
      </c>
      <c r="G1334">
        <v>31520.57290051836</v>
      </c>
      <c r="H1334">
        <v>13822.16632990221</v>
      </c>
      <c r="I1334">
        <v>18158.36021158226</v>
      </c>
    </row>
    <row r="1335" spans="1:9">
      <c r="A1335" s="2">
        <v>45287</v>
      </c>
      <c r="B1335">
        <v>19837.27214150563</v>
      </c>
      <c r="C1335" t="s">
        <v>9</v>
      </c>
      <c r="E1335">
        <v>0.9837272141505633</v>
      </c>
      <c r="F1335">
        <v>23511.74775898427</v>
      </c>
      <c r="G1335">
        <v>31686.56676038318</v>
      </c>
      <c r="H1335">
        <v>13813.3910593446</v>
      </c>
      <c r="I1335">
        <v>18191.59173690278</v>
      </c>
    </row>
    <row r="1336" spans="1:9">
      <c r="A1336" s="2">
        <v>45288</v>
      </c>
      <c r="B1336">
        <v>19898.31575178551</v>
      </c>
      <c r="C1336" t="s">
        <v>9</v>
      </c>
      <c r="E1336">
        <v>0.9898315751785507</v>
      </c>
      <c r="F1336">
        <v>23500.32105687663</v>
      </c>
      <c r="G1336">
        <v>31606.64157397766</v>
      </c>
      <c r="H1336">
        <v>13912.12122814998</v>
      </c>
      <c r="I1336">
        <v>18194.49998158846</v>
      </c>
    </row>
    <row r="1337" spans="1:9">
      <c r="A1337" s="2">
        <v>45289</v>
      </c>
      <c r="B1337">
        <v>19840.79564327409</v>
      </c>
      <c r="C1337" t="s">
        <v>9</v>
      </c>
      <c r="E1337">
        <v>0.984079564327409</v>
      </c>
      <c r="F1337">
        <v>23398.61812613002</v>
      </c>
      <c r="G1337">
        <v>31170.13796030962</v>
      </c>
      <c r="H1337">
        <v>13894.56892387008</v>
      </c>
      <c r="I1337">
        <v>18145.89612055977</v>
      </c>
    </row>
    <row r="1338" spans="1:9">
      <c r="A1338" s="2">
        <v>45293</v>
      </c>
      <c r="B1338">
        <v>19797.97180603955</v>
      </c>
      <c r="C1338" t="s">
        <v>9</v>
      </c>
      <c r="E1338">
        <v>0.9797971806039547</v>
      </c>
      <c r="F1338">
        <v>23002.65912915149</v>
      </c>
      <c r="G1338">
        <v>29590.11257712578</v>
      </c>
      <c r="H1338">
        <v>14096.41601517732</v>
      </c>
      <c r="I1338">
        <v>18029.99291026218</v>
      </c>
    </row>
    <row r="1339" spans="1:9">
      <c r="A1339" s="2">
        <v>45294</v>
      </c>
      <c r="B1339">
        <v>19723.76919687198</v>
      </c>
      <c r="C1339" t="s">
        <v>9</v>
      </c>
      <c r="E1339">
        <v>0.9723769196871985</v>
      </c>
      <c r="F1339">
        <v>22759.25628895576</v>
      </c>
      <c r="G1339">
        <v>28643.32365043798</v>
      </c>
      <c r="H1339">
        <v>14149.07292801704</v>
      </c>
      <c r="I1339">
        <v>17896.22532400413</v>
      </c>
    </row>
    <row r="1340" spans="1:9">
      <c r="A1340" s="2">
        <v>45295</v>
      </c>
      <c r="B1340">
        <v>19641.66025333061</v>
      </c>
      <c r="C1340" t="s">
        <v>9</v>
      </c>
      <c r="E1340">
        <v>0.9641660253330606</v>
      </c>
      <c r="F1340">
        <v>22642.12819069528</v>
      </c>
      <c r="G1340">
        <v>28163.78450294617</v>
      </c>
      <c r="H1340">
        <v>14105.19216731727</v>
      </c>
      <c r="I1340">
        <v>17839.72524802413</v>
      </c>
    </row>
    <row r="1341" spans="1:9">
      <c r="A1341" s="2">
        <v>45296</v>
      </c>
      <c r="B1341">
        <v>19689.03950677031</v>
      </c>
      <c r="C1341" t="s">
        <v>9</v>
      </c>
      <c r="E1341">
        <v>0.9689039506770309</v>
      </c>
      <c r="F1341">
        <v>22668.98358164255</v>
      </c>
      <c r="G1341">
        <v>28268.30518526109</v>
      </c>
      <c r="H1341">
        <v>14157.84731699232</v>
      </c>
      <c r="I1341">
        <v>17862.57500107617</v>
      </c>
    </row>
    <row r="1342" spans="1:9">
      <c r="A1342" s="2">
        <v>45299</v>
      </c>
      <c r="B1342">
        <v>19968.94382839766</v>
      </c>
      <c r="C1342" t="s">
        <v>9</v>
      </c>
      <c r="E1342">
        <v>0.9968943828397663</v>
      </c>
      <c r="F1342">
        <v>23137.5047779989</v>
      </c>
      <c r="G1342">
        <v>29971.28410610947</v>
      </c>
      <c r="H1342">
        <v>14260.96776582352</v>
      </c>
      <c r="I1342">
        <v>18118.06358359019</v>
      </c>
    </row>
    <row r="1343" spans="1:9">
      <c r="A1343" s="2">
        <v>45300</v>
      </c>
      <c r="B1343">
        <v>19911.55619400358</v>
      </c>
      <c r="C1343" t="s">
        <v>9</v>
      </c>
      <c r="E1343">
        <v>0.9911556194003581</v>
      </c>
      <c r="F1343">
        <v>23183.21510775521</v>
      </c>
      <c r="G1343">
        <v>30168.02173731397</v>
      </c>
      <c r="H1343">
        <v>14144.68352957356</v>
      </c>
      <c r="I1343">
        <v>18074.02889521969</v>
      </c>
    </row>
    <row r="1344" spans="1:9">
      <c r="A1344" s="2">
        <v>45301</v>
      </c>
      <c r="B1344">
        <v>19980.77285981029</v>
      </c>
      <c r="C1344" t="s">
        <v>9</v>
      </c>
      <c r="E1344">
        <v>0.9980772859810287</v>
      </c>
      <c r="F1344">
        <v>23340.34018471819</v>
      </c>
      <c r="G1344">
        <v>30764.37332960479</v>
      </c>
      <c r="H1344">
        <v>14142.49015272532</v>
      </c>
      <c r="I1344">
        <v>18193.25525804934</v>
      </c>
    </row>
    <row r="1345" spans="1:9">
      <c r="A1345" s="2">
        <v>45302</v>
      </c>
      <c r="B1345">
        <v>19782.00856140393</v>
      </c>
      <c r="C1345" t="s">
        <v>9</v>
      </c>
      <c r="E1345">
        <v>0.9782008561403928</v>
      </c>
      <c r="F1345">
        <v>23388.90630966996</v>
      </c>
      <c r="G1345">
        <v>30911.92236317872</v>
      </c>
      <c r="H1345">
        <v>13813.3910593446</v>
      </c>
      <c r="I1345">
        <v>18187.02515741863</v>
      </c>
    </row>
    <row r="1346" spans="1:9">
      <c r="A1346" s="2">
        <v>45303</v>
      </c>
      <c r="B1346">
        <v>19840.35401674465</v>
      </c>
      <c r="C1346" t="s">
        <v>9</v>
      </c>
      <c r="E1346">
        <v>0.9840354016744652</v>
      </c>
      <c r="F1346">
        <v>23400.90346655154</v>
      </c>
      <c r="G1346">
        <v>30948.81201576046</v>
      </c>
      <c r="H1346">
        <v>13892.37642860417</v>
      </c>
      <c r="I1346">
        <v>18195.33109386823</v>
      </c>
    </row>
    <row r="1347" spans="1:9">
      <c r="A1347" s="2">
        <v>45307</v>
      </c>
      <c r="B1347">
        <v>19737.84168329273</v>
      </c>
      <c r="C1347" t="s">
        <v>9</v>
      </c>
      <c r="E1347">
        <v>0.9737841683292725</v>
      </c>
      <c r="F1347">
        <v>23398.61812613002</v>
      </c>
      <c r="G1347">
        <v>30930.36479528134</v>
      </c>
      <c r="H1347">
        <v>13740.9875837944</v>
      </c>
      <c r="I1347">
        <v>18133.43462271133</v>
      </c>
    </row>
    <row r="1348" spans="1:9">
      <c r="A1348" s="2">
        <v>45308</v>
      </c>
      <c r="B1348">
        <v>19544.62701205142</v>
      </c>
      <c r="C1348" t="s">
        <v>9</v>
      </c>
      <c r="E1348">
        <v>0.9544627012051417</v>
      </c>
      <c r="F1348">
        <v>23266.63179380384</v>
      </c>
      <c r="G1348">
        <v>30395.49116891692</v>
      </c>
      <c r="H1348">
        <v>13541.3365140824</v>
      </c>
      <c r="I1348">
        <v>18032.48495051446</v>
      </c>
    </row>
    <row r="1349" spans="1:9">
      <c r="A1349" s="2">
        <v>45309</v>
      </c>
      <c r="B1349">
        <v>19596.12784995138</v>
      </c>
      <c r="C1349" t="s">
        <v>9</v>
      </c>
      <c r="E1349">
        <v>0.9596127849951379</v>
      </c>
      <c r="F1349">
        <v>23596.88109134337</v>
      </c>
      <c r="G1349">
        <v>31698.8609170555</v>
      </c>
      <c r="H1349">
        <v>13396.53132614667</v>
      </c>
      <c r="I1349">
        <v>18192.83775702893</v>
      </c>
    </row>
    <row r="1350" spans="1:9">
      <c r="A1350" s="2">
        <v>45310</v>
      </c>
      <c r="B1350">
        <v>19794.88456506186</v>
      </c>
      <c r="C1350" t="s">
        <v>9</v>
      </c>
      <c r="E1350">
        <v>0.9794884565061861</v>
      </c>
      <c r="F1350">
        <v>24064.83359358865</v>
      </c>
      <c r="G1350">
        <v>33530.95122775171</v>
      </c>
      <c r="H1350">
        <v>13378.98166661377</v>
      </c>
      <c r="I1350">
        <v>18415.51101865581</v>
      </c>
    </row>
    <row r="1351" spans="1:9">
      <c r="A1351" s="2">
        <v>45313</v>
      </c>
      <c r="B1351">
        <v>19763.42632610816</v>
      </c>
      <c r="C1351" t="s">
        <v>9</v>
      </c>
      <c r="E1351">
        <v>0.9763426326108162</v>
      </c>
      <c r="F1351">
        <v>24096.25790471609</v>
      </c>
      <c r="G1351">
        <v>33666.20371046507</v>
      </c>
      <c r="H1351">
        <v>13310.96494476005</v>
      </c>
      <c r="I1351">
        <v>18457.46727803338</v>
      </c>
    </row>
    <row r="1352" spans="1:9">
      <c r="A1352" s="2">
        <v>45314</v>
      </c>
      <c r="B1352">
        <v>19824.58794138768</v>
      </c>
      <c r="C1352" t="s">
        <v>9</v>
      </c>
      <c r="E1352">
        <v>0.9824587941387679</v>
      </c>
      <c r="F1352">
        <v>24196.247710478</v>
      </c>
      <c r="G1352">
        <v>34065.82006573962</v>
      </c>
      <c r="H1352">
        <v>13335.09914274934</v>
      </c>
      <c r="I1352">
        <v>18512.30383286682</v>
      </c>
    </row>
    <row r="1353" spans="1:9">
      <c r="A1353" s="2">
        <v>45315</v>
      </c>
      <c r="B1353">
        <v>19762.92040694174</v>
      </c>
      <c r="C1353" t="s">
        <v>9</v>
      </c>
      <c r="E1353">
        <v>0.976292040694174</v>
      </c>
      <c r="F1353">
        <v>24330.51762256282</v>
      </c>
      <c r="G1353">
        <v>34625.28439963695</v>
      </c>
      <c r="H1353">
        <v>13152.99773257023</v>
      </c>
      <c r="I1353">
        <v>18527.67487198796</v>
      </c>
    </row>
    <row r="1354" spans="1:9">
      <c r="A1354" s="2">
        <v>45316</v>
      </c>
      <c r="B1354">
        <v>19935.12825952707</v>
      </c>
      <c r="C1354" t="s">
        <v>9</v>
      </c>
      <c r="E1354">
        <v>0.9935128259527068</v>
      </c>
      <c r="F1354">
        <v>24360.22704804268</v>
      </c>
      <c r="G1354">
        <v>34723.65441233332</v>
      </c>
      <c r="H1354">
        <v>13389.95031401963</v>
      </c>
      <c r="I1354">
        <v>18631.94769671688</v>
      </c>
    </row>
    <row r="1355" spans="1:9">
      <c r="A1355" s="2">
        <v>45317</v>
      </c>
      <c r="B1355">
        <v>19896.31251102276</v>
      </c>
      <c r="C1355" t="s">
        <v>9</v>
      </c>
      <c r="E1355">
        <v>0.9896312511022762</v>
      </c>
      <c r="F1355">
        <v>24215.10088862416</v>
      </c>
      <c r="G1355">
        <v>34084.26489203049</v>
      </c>
      <c r="H1355">
        <v>13429.44167627592</v>
      </c>
      <c r="I1355">
        <v>18620.73092240757</v>
      </c>
    </row>
    <row r="1356" spans="1:9">
      <c r="A1356" s="2">
        <v>45320</v>
      </c>
      <c r="B1356">
        <v>20065.23078093063</v>
      </c>
      <c r="C1356" t="s">
        <v>9</v>
      </c>
      <c r="E1356">
        <v>1.006523078093063</v>
      </c>
      <c r="F1356">
        <v>24463.07617032582</v>
      </c>
      <c r="G1356">
        <v>35086.38350921439</v>
      </c>
      <c r="H1356">
        <v>13515.00805766254</v>
      </c>
      <c r="I1356">
        <v>18756.16073322515</v>
      </c>
    </row>
    <row r="1357" spans="1:9">
      <c r="A1357" s="2">
        <v>45321</v>
      </c>
      <c r="B1357">
        <v>19989.03199519677</v>
      </c>
      <c r="C1357" t="s">
        <v>9</v>
      </c>
      <c r="E1357">
        <v>0.9989031995196773</v>
      </c>
      <c r="F1357">
        <v>24300.23598164615</v>
      </c>
      <c r="G1357">
        <v>34385.51841717341</v>
      </c>
      <c r="H1357">
        <v>13510.62130396606</v>
      </c>
      <c r="I1357">
        <v>18742.86682650991</v>
      </c>
    </row>
    <row r="1358" spans="1:9">
      <c r="A1358" s="2">
        <v>45322</v>
      </c>
      <c r="B1358">
        <v>19755.79360573316</v>
      </c>
      <c r="C1358" t="s">
        <v>9</v>
      </c>
      <c r="E1358">
        <v>0.9755793605733161</v>
      </c>
      <c r="F1358">
        <v>23824.28830925128</v>
      </c>
      <c r="G1358">
        <v>32362.83875070299</v>
      </c>
      <c r="H1358">
        <v>13482.09858911563</v>
      </c>
      <c r="I1358">
        <v>18437.52576966702</v>
      </c>
    </row>
    <row r="1359" spans="1:9">
      <c r="A1359" s="2">
        <v>45323</v>
      </c>
      <c r="B1359">
        <v>20054.08009359462</v>
      </c>
      <c r="C1359" t="s">
        <v>9</v>
      </c>
      <c r="E1359">
        <v>1.005408009359462</v>
      </c>
      <c r="F1359">
        <v>24104.82881162826</v>
      </c>
      <c r="G1359">
        <v>33506.3605202188</v>
      </c>
      <c r="H1359">
        <v>13738.7950885285</v>
      </c>
      <c r="I1359">
        <v>18680.13794648622</v>
      </c>
    </row>
    <row r="1360" spans="1:9">
      <c r="A1360" s="2">
        <v>45324</v>
      </c>
      <c r="B1360">
        <v>20071.15754087865</v>
      </c>
      <c r="C1360" t="s">
        <v>9</v>
      </c>
      <c r="E1360">
        <v>1.007115754087865</v>
      </c>
      <c r="F1360">
        <v>24512.21098938866</v>
      </c>
      <c r="G1360">
        <v>35190.89940315281</v>
      </c>
      <c r="H1360">
        <v>13490.87474125559</v>
      </c>
      <c r="I1360">
        <v>18872.06653669678</v>
      </c>
    </row>
    <row r="1361" spans="1:9">
      <c r="A1361" s="2">
        <v>45327</v>
      </c>
      <c r="B1361">
        <v>19868.50569398348</v>
      </c>
      <c r="C1361" t="s">
        <v>9</v>
      </c>
      <c r="E1361">
        <v>0.9868505693983483</v>
      </c>
      <c r="F1361">
        <v>24480.2144628244</v>
      </c>
      <c r="G1361">
        <v>35012.60899242742</v>
      </c>
      <c r="H1361">
        <v>13210.04228068876</v>
      </c>
      <c r="I1361">
        <v>18803.10496286834</v>
      </c>
    </row>
    <row r="1362" spans="1:9">
      <c r="A1362" s="2">
        <v>45328</v>
      </c>
      <c r="B1362">
        <v>19878.75799599143</v>
      </c>
      <c r="C1362" t="s">
        <v>9</v>
      </c>
      <c r="E1362">
        <v>0.9878757995991425</v>
      </c>
      <c r="F1362">
        <v>24431.07964376156</v>
      </c>
      <c r="G1362">
        <v>34809.73026835738</v>
      </c>
      <c r="H1362">
        <v>13258.31067666734</v>
      </c>
      <c r="I1362">
        <v>18861.68087466723</v>
      </c>
    </row>
    <row r="1363" spans="1:9">
      <c r="A1363" s="2">
        <v>45329</v>
      </c>
      <c r="B1363">
        <v>19997.74097349587</v>
      </c>
      <c r="C1363" t="s">
        <v>9</v>
      </c>
      <c r="E1363">
        <v>0.999774097349587</v>
      </c>
      <c r="F1363">
        <v>24682.48117543263</v>
      </c>
      <c r="G1363">
        <v>35848.73135555827</v>
      </c>
      <c r="H1363">
        <v>13267.08682880729</v>
      </c>
      <c r="I1363">
        <v>19016.63339624373</v>
      </c>
    </row>
    <row r="1364" spans="1:9">
      <c r="A1364" s="2">
        <v>45330</v>
      </c>
      <c r="B1364">
        <v>19955.06285284903</v>
      </c>
      <c r="C1364" t="s">
        <v>9</v>
      </c>
      <c r="E1364">
        <v>0.995506285284903</v>
      </c>
      <c r="F1364">
        <v>24728.19326585182</v>
      </c>
      <c r="G1364">
        <v>35996.28278332046</v>
      </c>
      <c r="H1364">
        <v>13172.74429528071</v>
      </c>
      <c r="I1364">
        <v>19029.51369169961</v>
      </c>
    </row>
    <row r="1365" spans="1:9">
      <c r="A1365" s="2">
        <v>45331</v>
      </c>
      <c r="B1365">
        <v>20098.3897634938</v>
      </c>
      <c r="C1365" t="s">
        <v>9</v>
      </c>
      <c r="E1365">
        <v>1.00983897634938</v>
      </c>
      <c r="F1365">
        <v>24971.59082405889</v>
      </c>
      <c r="G1365">
        <v>37053.72869681221</v>
      </c>
      <c r="H1365">
        <v>13223.20694968986</v>
      </c>
      <c r="I1365">
        <v>19137.52457680696</v>
      </c>
    </row>
    <row r="1366" spans="1:9">
      <c r="A1366" s="2">
        <v>45334</v>
      </c>
      <c r="B1366">
        <v>20157.38831210428</v>
      </c>
      <c r="C1366" t="s">
        <v>9</v>
      </c>
      <c r="E1366">
        <v>1.015738831210428</v>
      </c>
      <c r="F1366">
        <v>24873.88811938139</v>
      </c>
      <c r="G1366">
        <v>36617.22508314417</v>
      </c>
      <c r="H1366">
        <v>13376.78652660086</v>
      </c>
      <c r="I1366">
        <v>19128.79854616291</v>
      </c>
    </row>
    <row r="1367" spans="1:9">
      <c r="A1367" s="2">
        <v>45335</v>
      </c>
      <c r="B1367">
        <v>19834.30803811608</v>
      </c>
      <c r="C1367" t="s">
        <v>9</v>
      </c>
      <c r="E1367">
        <v>0.9834308038116075</v>
      </c>
      <c r="F1367">
        <v>24485.92781387821</v>
      </c>
      <c r="G1367">
        <v>34883.5023909561</v>
      </c>
      <c r="H1367">
        <v>13155.19375416548</v>
      </c>
      <c r="I1367">
        <v>18859.18753782793</v>
      </c>
    </row>
    <row r="1368" spans="1:9">
      <c r="A1368" s="2">
        <v>45336</v>
      </c>
      <c r="B1368">
        <v>20002.88253851693</v>
      </c>
      <c r="C1368" t="s">
        <v>9</v>
      </c>
      <c r="E1368">
        <v>1.000288253851693</v>
      </c>
      <c r="F1368">
        <v>24752.75803438891</v>
      </c>
      <c r="G1368">
        <v>35990.13690207842</v>
      </c>
      <c r="H1368">
        <v>13227.59370338633</v>
      </c>
      <c r="I1368">
        <v>19038.652037016</v>
      </c>
    </row>
    <row r="1369" spans="1:9">
      <c r="A1369" s="2">
        <v>45337</v>
      </c>
      <c r="B1369">
        <v>20184.58978114583</v>
      </c>
      <c r="C1369" t="s">
        <v>9</v>
      </c>
      <c r="E1369">
        <v>1.018458978114583</v>
      </c>
      <c r="F1369">
        <v>24826.46642530326</v>
      </c>
      <c r="G1369">
        <v>36291.38324465659</v>
      </c>
      <c r="H1369">
        <v>13449.18912056873</v>
      </c>
      <c r="I1369">
        <v>19167.43554276948</v>
      </c>
    </row>
    <row r="1370" spans="1:9">
      <c r="A1370" s="2">
        <v>45338</v>
      </c>
      <c r="B1370">
        <v>20073.01742192084</v>
      </c>
      <c r="C1370" t="s">
        <v>9</v>
      </c>
      <c r="E1370">
        <v>1.007301742192084</v>
      </c>
      <c r="F1370">
        <v>24601.34630847976</v>
      </c>
      <c r="G1370">
        <v>35295.41050871473</v>
      </c>
      <c r="H1370">
        <v>13433.83019313706</v>
      </c>
      <c r="I1370">
        <v>19069.39281867127</v>
      </c>
    </row>
    <row r="1371" spans="1:9">
      <c r="A1371" s="2">
        <v>45342</v>
      </c>
      <c r="B1371">
        <v>19983.59436382623</v>
      </c>
      <c r="C1371" t="s">
        <v>9</v>
      </c>
      <c r="E1371">
        <v>0.9983594363826225</v>
      </c>
      <c r="F1371">
        <v>24415.65271558481</v>
      </c>
      <c r="G1371">
        <v>34477.735366063</v>
      </c>
      <c r="H1371">
        <v>13425.05315941477</v>
      </c>
      <c r="I1371">
        <v>18964.70638268299</v>
      </c>
    </row>
    <row r="1372" spans="1:9">
      <c r="A1372" s="2">
        <v>45343</v>
      </c>
      <c r="B1372">
        <v>20058.77018911864</v>
      </c>
      <c r="C1372" t="s">
        <v>9</v>
      </c>
      <c r="E1372">
        <v>1.005877018911864</v>
      </c>
      <c r="F1372">
        <v>24317.94472891866</v>
      </c>
      <c r="G1372">
        <v>34047.37763363701</v>
      </c>
      <c r="H1372">
        <v>13602.76869747973</v>
      </c>
      <c r="I1372">
        <v>18983.81548218256</v>
      </c>
    </row>
    <row r="1373" spans="1:9">
      <c r="A1373" s="2">
        <v>45344</v>
      </c>
      <c r="B1373">
        <v>20308.45222866842</v>
      </c>
      <c r="C1373" t="s">
        <v>9</v>
      </c>
      <c r="E1373">
        <v>1.030845222866842</v>
      </c>
      <c r="F1373">
        <v>25029.86876547072</v>
      </c>
      <c r="G1373">
        <v>36992.24833669757</v>
      </c>
      <c r="H1373">
        <v>13497.45663496497</v>
      </c>
      <c r="I1373">
        <v>19382.62490411739</v>
      </c>
    </row>
    <row r="1374" spans="1:9">
      <c r="A1374" s="2">
        <v>45345</v>
      </c>
      <c r="B1374">
        <v>20340.00619162173</v>
      </c>
      <c r="C1374" t="s">
        <v>9</v>
      </c>
      <c r="E1374">
        <v>1.034000619162173</v>
      </c>
      <c r="F1374">
        <v>24956.16389588214</v>
      </c>
      <c r="G1374">
        <v>36654.11473572591</v>
      </c>
      <c r="H1374">
        <v>13593.99078217511</v>
      </c>
      <c r="I1374">
        <v>19391.35093476145</v>
      </c>
    </row>
    <row r="1375" spans="1:9">
      <c r="A1375" s="2">
        <v>45348</v>
      </c>
      <c r="B1375">
        <v>20154.66451649499</v>
      </c>
      <c r="C1375" t="s">
        <v>9</v>
      </c>
      <c r="E1375">
        <v>1.015466451649499</v>
      </c>
      <c r="F1375">
        <v>24943.02582945269</v>
      </c>
      <c r="G1375">
        <v>36604.92853228359</v>
      </c>
      <c r="H1375">
        <v>13326.32475377406</v>
      </c>
      <c r="I1375">
        <v>19320.31222852709</v>
      </c>
    </row>
    <row r="1376" spans="1:9">
      <c r="A1376" s="2">
        <v>45349</v>
      </c>
      <c r="B1376">
        <v>20350.78895605507</v>
      </c>
      <c r="C1376" t="s">
        <v>9</v>
      </c>
      <c r="E1376">
        <v>1.035078895605507</v>
      </c>
      <c r="F1376">
        <v>25003.01689584922</v>
      </c>
      <c r="G1376">
        <v>36832.40275226304</v>
      </c>
      <c r="H1376">
        <v>13578.63273632578</v>
      </c>
      <c r="I1376">
        <v>19356.03709068692</v>
      </c>
    </row>
    <row r="1377" spans="1:9">
      <c r="A1377" s="2">
        <v>45350</v>
      </c>
      <c r="B1377">
        <v>20318.84177727771</v>
      </c>
      <c r="C1377" t="s">
        <v>9</v>
      </c>
      <c r="E1377">
        <v>1.031884177727771</v>
      </c>
      <c r="F1377">
        <v>24869.8861326494</v>
      </c>
      <c r="G1377">
        <v>36236.05115997224</v>
      </c>
      <c r="H1377">
        <v>13620.3201201773</v>
      </c>
      <c r="I1377">
        <v>19326.12742131143</v>
      </c>
    </row>
    <row r="1378" spans="1:9">
      <c r="A1378" s="2">
        <v>45351</v>
      </c>
      <c r="B1378">
        <v>20417.66143950168</v>
      </c>
      <c r="C1378" t="s">
        <v>9</v>
      </c>
      <c r="E1378">
        <v>1.041766143950168</v>
      </c>
      <c r="F1378">
        <v>25083.00733192844</v>
      </c>
      <c r="G1378">
        <v>37109.05838730832</v>
      </c>
      <c r="H1378">
        <v>13624.70775545611</v>
      </c>
      <c r="I1378">
        <v>19397.58103539216</v>
      </c>
    </row>
    <row r="1379" spans="1:9">
      <c r="A1379" s="2">
        <v>45352</v>
      </c>
      <c r="B1379">
        <v>20531.67954294089</v>
      </c>
      <c r="C1379" t="s">
        <v>9</v>
      </c>
      <c r="E1379">
        <v>1.053167954294089</v>
      </c>
      <c r="F1379">
        <v>25460.68008420899</v>
      </c>
      <c r="G1379">
        <v>38812.04209653319</v>
      </c>
      <c r="H1379">
        <v>13541.3365140824</v>
      </c>
      <c r="I1379">
        <v>19584.52295192411</v>
      </c>
    </row>
    <row r="1380" spans="1:9">
      <c r="A1380" s="2">
        <v>45355</v>
      </c>
      <c r="B1380">
        <v>20643.76841426767</v>
      </c>
      <c r="C1380" t="s">
        <v>9</v>
      </c>
      <c r="E1380">
        <v>1.064376841426767</v>
      </c>
      <c r="F1380">
        <v>25369.83516145895</v>
      </c>
      <c r="G1380">
        <v>38350.945381144</v>
      </c>
      <c r="H1380">
        <v>13769.51118022717</v>
      </c>
      <c r="I1380">
        <v>19561.26088419974</v>
      </c>
    </row>
    <row r="1381" spans="1:9">
      <c r="A1381" s="2">
        <v>45356</v>
      </c>
      <c r="B1381">
        <v>20412.4302465024</v>
      </c>
      <c r="C1381" t="s">
        <v>9</v>
      </c>
      <c r="E1381">
        <v>1.04124302465024</v>
      </c>
      <c r="F1381">
        <v>24914.45555285783</v>
      </c>
      <c r="G1381">
        <v>36297.52912589863</v>
      </c>
      <c r="H1381">
        <v>13730.01981797088</v>
      </c>
      <c r="I1381">
        <v>19365.17543600332</v>
      </c>
    </row>
    <row r="1382" spans="1:9">
      <c r="A1382" s="2">
        <v>45357</v>
      </c>
      <c r="B1382">
        <v>20571.10644723322</v>
      </c>
      <c r="C1382" t="s">
        <v>9</v>
      </c>
      <c r="E1382">
        <v>1.057110644723322</v>
      </c>
      <c r="F1382">
        <v>25071.01017504687</v>
      </c>
      <c r="G1382">
        <v>36967.66002335291</v>
      </c>
      <c r="H1382">
        <v>13861.66033690551</v>
      </c>
      <c r="I1382">
        <v>19467.78862934674</v>
      </c>
    </row>
    <row r="1383" spans="1:9">
      <c r="A1383" s="2">
        <v>45358</v>
      </c>
      <c r="B1383">
        <v>20802.60027877321</v>
      </c>
      <c r="C1383" t="s">
        <v>9</v>
      </c>
      <c r="E1383">
        <v>1.080260027877321</v>
      </c>
      <c r="F1383">
        <v>25451.54224384864</v>
      </c>
      <c r="G1383">
        <v>38615.31164789344</v>
      </c>
      <c r="H1383">
        <v>13951.61435357094</v>
      </c>
      <c r="I1383">
        <v>19660.54703525005</v>
      </c>
    </row>
    <row r="1384" spans="1:9">
      <c r="A1384" s="2">
        <v>45359</v>
      </c>
      <c r="B1384">
        <v>20660.85040286203</v>
      </c>
      <c r="C1384" t="s">
        <v>9</v>
      </c>
      <c r="E1384">
        <v>1.066085040286203</v>
      </c>
      <c r="F1384">
        <v>25084.15176280209</v>
      </c>
      <c r="G1384">
        <v>36924.62448952914</v>
      </c>
      <c r="H1384">
        <v>13986.71631738375</v>
      </c>
      <c r="I1384">
        <v>19541.31937583338</v>
      </c>
    </row>
    <row r="1385" spans="1:9">
      <c r="A1385" s="2">
        <v>45362</v>
      </c>
      <c r="B1385">
        <v>20666.01610861772</v>
      </c>
      <c r="C1385" t="s">
        <v>9</v>
      </c>
      <c r="E1385">
        <v>1.066601610861772</v>
      </c>
      <c r="F1385">
        <v>24991.01797830476</v>
      </c>
      <c r="G1385">
        <v>36494.26915129139</v>
      </c>
      <c r="H1385">
        <v>14056.92465292103</v>
      </c>
      <c r="I1385">
        <v>19525.11981760651</v>
      </c>
    </row>
    <row r="1386" spans="1:9">
      <c r="A1386" s="2">
        <v>45363</v>
      </c>
      <c r="B1386">
        <v>20735.99695483132</v>
      </c>
      <c r="C1386" t="s">
        <v>9</v>
      </c>
      <c r="E1386">
        <v>1.073599695483132</v>
      </c>
      <c r="F1386">
        <v>25349.26533700232</v>
      </c>
      <c r="G1386">
        <v>38043.55076313554</v>
      </c>
      <c r="H1386">
        <v>13920.89738028993</v>
      </c>
      <c r="I1386">
        <v>19734.07778173669</v>
      </c>
    </row>
    <row r="1387" spans="1:9">
      <c r="A1387" s="2">
        <v>45364</v>
      </c>
      <c r="B1387">
        <v>20711.58670025063</v>
      </c>
      <c r="C1387" t="s">
        <v>9</v>
      </c>
      <c r="E1387">
        <v>1.071158670025063</v>
      </c>
      <c r="F1387">
        <v>25154.42862175838</v>
      </c>
      <c r="G1387">
        <v>37158.24459075063</v>
      </c>
      <c r="H1387">
        <v>14015.23903223418</v>
      </c>
      <c r="I1387">
        <v>19704.16811236119</v>
      </c>
    </row>
    <row r="1388" spans="1:9">
      <c r="A1388" s="2">
        <v>45365</v>
      </c>
      <c r="B1388">
        <v>20608.04647487827</v>
      </c>
      <c r="C1388" t="s">
        <v>9</v>
      </c>
      <c r="E1388">
        <v>1.060804647487827</v>
      </c>
      <c r="F1388">
        <v>25091.00778406667</v>
      </c>
      <c r="G1388">
        <v>36856.9958539842</v>
      </c>
      <c r="H1388">
        <v>13903.34507601003</v>
      </c>
      <c r="I1388">
        <v>19660.96194309643</v>
      </c>
    </row>
    <row r="1389" spans="1:9">
      <c r="A1389" s="2">
        <v>45366</v>
      </c>
      <c r="B1389">
        <v>20487.10593065985</v>
      </c>
      <c r="C1389" t="s">
        <v>9</v>
      </c>
      <c r="E1389">
        <v>1.048710593065985</v>
      </c>
      <c r="F1389">
        <v>24792.75501309141</v>
      </c>
      <c r="G1389">
        <v>35510.5929662101</v>
      </c>
      <c r="H1389">
        <v>13923.09075713817</v>
      </c>
      <c r="I1389">
        <v>19525.53472545289</v>
      </c>
    </row>
    <row r="1390" spans="1:9">
      <c r="A1390" s="2">
        <v>45369</v>
      </c>
      <c r="B1390">
        <v>20636.48866257122</v>
      </c>
      <c r="C1390" t="s">
        <v>9</v>
      </c>
      <c r="E1390">
        <v>1.063648866257123</v>
      </c>
      <c r="F1390">
        <v>25029.21555954131</v>
      </c>
      <c r="G1390">
        <v>36512.70918920576</v>
      </c>
      <c r="H1390">
        <v>13987.24262203744</v>
      </c>
      <c r="I1390">
        <v>19647.66803638119</v>
      </c>
    </row>
    <row r="1391" spans="1:9">
      <c r="A1391" s="2">
        <v>45370</v>
      </c>
      <c r="B1391">
        <v>20747.58692041127</v>
      </c>
      <c r="C1391" t="s">
        <v>9</v>
      </c>
      <c r="E1391">
        <v>1.074758692041127</v>
      </c>
      <c r="F1391">
        <v>25091.57647817773</v>
      </c>
      <c r="G1391">
        <v>36764.77411671812</v>
      </c>
      <c r="H1391">
        <v>14111.12257168146</v>
      </c>
      <c r="I1391">
        <v>19757.75864706849</v>
      </c>
    </row>
    <row r="1392" spans="1:9">
      <c r="A1392" s="2">
        <v>45371</v>
      </c>
      <c r="B1392">
        <v>20893.28726873842</v>
      </c>
      <c r="C1392" t="s">
        <v>9</v>
      </c>
      <c r="E1392">
        <v>1.089328726873842</v>
      </c>
      <c r="F1392">
        <v>25389.07744610215</v>
      </c>
      <c r="G1392">
        <v>38069.75754773832</v>
      </c>
      <c r="H1392">
        <v>14128.81681071722</v>
      </c>
      <c r="I1392">
        <v>19930.16193334609</v>
      </c>
    </row>
    <row r="1393" spans="1:9">
      <c r="A1393" s="2">
        <v>45372</v>
      </c>
      <c r="B1393">
        <v>20932.51007271434</v>
      </c>
      <c r="C1393" t="s">
        <v>9</v>
      </c>
      <c r="E1393">
        <v>1.093251007271434</v>
      </c>
      <c r="F1393">
        <v>25509.22332054329</v>
      </c>
      <c r="G1393">
        <v>38563.36973377345</v>
      </c>
      <c r="H1393">
        <v>14106.69702836227</v>
      </c>
      <c r="I1393">
        <v>19996.63017033523</v>
      </c>
    </row>
    <row r="1394" spans="1:9">
      <c r="A1394" s="2">
        <v>45373</v>
      </c>
      <c r="B1394">
        <v>20958.98378159823</v>
      </c>
      <c r="C1394" t="s">
        <v>9</v>
      </c>
      <c r="E1394">
        <v>1.095898378159823</v>
      </c>
      <c r="F1394">
        <v>25538.40278649551</v>
      </c>
      <c r="G1394">
        <v>38643.57982858091</v>
      </c>
      <c r="H1394">
        <v>14126.60668380463</v>
      </c>
      <c r="I1394">
        <v>19970.49745894876</v>
      </c>
    </row>
    <row r="1395" spans="1:9">
      <c r="A1395" s="2">
        <v>45376</v>
      </c>
      <c r="B1395">
        <v>20961.77364504171</v>
      </c>
      <c r="C1395" t="s">
        <v>9</v>
      </c>
      <c r="E1395">
        <v>1.096177364504171</v>
      </c>
      <c r="F1395">
        <v>25445.71797103322</v>
      </c>
      <c r="G1395">
        <v>38248.69678347991</v>
      </c>
      <c r="H1395">
        <v>14192.96955719882</v>
      </c>
      <c r="I1395">
        <v>19918.81939009584</v>
      </c>
    </row>
    <row r="1396" spans="1:9">
      <c r="A1396" s="2">
        <v>45377</v>
      </c>
      <c r="B1396">
        <v>20816.45829926558</v>
      </c>
      <c r="C1396" t="s">
        <v>9</v>
      </c>
      <c r="E1396">
        <v>1.081645829926558</v>
      </c>
      <c r="F1396">
        <v>25363.33127277088</v>
      </c>
      <c r="G1396">
        <v>37890.82310037323</v>
      </c>
      <c r="H1396">
        <v>14031.48571307669</v>
      </c>
      <c r="I1396">
        <v>19862.97149738686</v>
      </c>
    </row>
    <row r="1397" spans="1:9">
      <c r="A1397" s="2">
        <v>45378</v>
      </c>
      <c r="B1397">
        <v>21117.79489719216</v>
      </c>
      <c r="C1397" t="s">
        <v>9</v>
      </c>
      <c r="E1397">
        <v>1.111779489719216</v>
      </c>
      <c r="F1397">
        <v>25449.71995776522</v>
      </c>
      <c r="G1397">
        <v>38224.01270260519</v>
      </c>
      <c r="H1397">
        <v>14423.02816479242</v>
      </c>
      <c r="I1397">
        <v>20036.3472239294</v>
      </c>
    </row>
    <row r="1398" spans="1:9">
      <c r="A1398" s="2">
        <v>45379</v>
      </c>
      <c r="B1398">
        <v>21163.42330411188</v>
      </c>
      <c r="C1398" t="s">
        <v>9</v>
      </c>
      <c r="E1398">
        <v>1.116342330411188</v>
      </c>
      <c r="F1398">
        <v>25402.80885592302</v>
      </c>
      <c r="G1398">
        <v>37983.3776298063</v>
      </c>
      <c r="H1398">
        <v>14522.57644200423</v>
      </c>
      <c r="I1398">
        <v>20033.84610756797</v>
      </c>
    </row>
    <row r="1399" spans="1:9">
      <c r="A1399" s="2">
        <v>45383</v>
      </c>
      <c r="B1399">
        <v>21128.30171970522</v>
      </c>
      <c r="C1399" t="s">
        <v>9</v>
      </c>
      <c r="E1399">
        <v>1.112830171970522</v>
      </c>
      <c r="F1399">
        <v>25456.59006433286</v>
      </c>
      <c r="G1399">
        <v>38217.84048529238</v>
      </c>
      <c r="H1399">
        <v>14434.09114150807</v>
      </c>
      <c r="I1399">
        <v>20007.58892382758</v>
      </c>
    </row>
    <row r="1400" spans="1:9">
      <c r="A1400" s="2">
        <v>45384</v>
      </c>
      <c r="B1400">
        <v>21045.77713369318</v>
      </c>
      <c r="C1400" t="s">
        <v>9</v>
      </c>
      <c r="E1400">
        <v>1.104577713369318</v>
      </c>
      <c r="F1400">
        <v>25236.89454985044</v>
      </c>
      <c r="G1400">
        <v>37193.59717447479</v>
      </c>
      <c r="H1400">
        <v>14458.42369552262</v>
      </c>
      <c r="I1400">
        <v>19876.72439590714</v>
      </c>
    </row>
    <row r="1401" spans="1:9">
      <c r="A1401" s="2">
        <v>45385</v>
      </c>
      <c r="B1401">
        <v>21032.70197277762</v>
      </c>
      <c r="C1401" t="s">
        <v>9</v>
      </c>
      <c r="E1401">
        <v>1.103270197277762</v>
      </c>
      <c r="F1401">
        <v>25293.53331411863</v>
      </c>
      <c r="G1401">
        <v>37440.40925296299</v>
      </c>
      <c r="H1401">
        <v>14400.90838243747</v>
      </c>
      <c r="I1401">
        <v>19894.64582169646</v>
      </c>
    </row>
    <row r="1402" spans="1:9">
      <c r="A1402" s="2">
        <v>45386</v>
      </c>
      <c r="B1402">
        <v>20839.4330713316</v>
      </c>
      <c r="C1402" t="s">
        <v>9</v>
      </c>
      <c r="E1402">
        <v>1.08394330713316</v>
      </c>
      <c r="F1402">
        <v>24906.77906268999</v>
      </c>
      <c r="G1402">
        <v>35675.74646599858</v>
      </c>
      <c r="H1402">
        <v>14372.1520482684</v>
      </c>
      <c r="I1402">
        <v>19649.58957834472</v>
      </c>
    </row>
    <row r="1403" spans="1:9">
      <c r="A1403" s="2">
        <v>45387</v>
      </c>
      <c r="B1403">
        <v>20999.64661929663</v>
      </c>
      <c r="C1403" t="s">
        <v>9</v>
      </c>
      <c r="E1403">
        <v>1.099964661929663</v>
      </c>
      <c r="F1403">
        <v>25200.27628321953</v>
      </c>
      <c r="G1403">
        <v>36934.45263230224</v>
      </c>
      <c r="H1403">
        <v>14414.18324923038</v>
      </c>
      <c r="I1403">
        <v>19858.3854690974</v>
      </c>
    </row>
    <row r="1404" spans="1:9">
      <c r="A1404" s="2">
        <v>45390</v>
      </c>
      <c r="B1404">
        <v>21066.75617561528</v>
      </c>
      <c r="C1404" t="s">
        <v>9</v>
      </c>
      <c r="E1404">
        <v>1.106675617561528</v>
      </c>
      <c r="F1404">
        <v>25207.71508389823</v>
      </c>
      <c r="G1404">
        <v>36959.13671317697</v>
      </c>
      <c r="H1404">
        <v>14509.30157521132</v>
      </c>
      <c r="I1404">
        <v>19866.30502261507</v>
      </c>
    </row>
    <row r="1405" spans="1:9">
      <c r="A1405" s="2">
        <v>45391</v>
      </c>
      <c r="B1405">
        <v>21162.09690474276</v>
      </c>
      <c r="C1405" t="s">
        <v>9</v>
      </c>
      <c r="E1405">
        <v>1.116209690474276</v>
      </c>
      <c r="F1405">
        <v>25300.97035413445</v>
      </c>
      <c r="G1405">
        <v>37341.68011202886</v>
      </c>
      <c r="H1405">
        <v>14588.94196014542</v>
      </c>
      <c r="I1405">
        <v>19890.89349886082</v>
      </c>
    </row>
    <row r="1406" spans="1:9">
      <c r="A1406" s="2">
        <v>45392</v>
      </c>
      <c r="B1406">
        <v>20895.17707504474</v>
      </c>
      <c r="C1406" t="s">
        <v>9</v>
      </c>
      <c r="E1406">
        <v>1.089517707504474</v>
      </c>
      <c r="F1406">
        <v>25080.13216944127</v>
      </c>
      <c r="G1406">
        <v>36360.63035145965</v>
      </c>
      <c r="H1406">
        <v>14338.97017078013</v>
      </c>
      <c r="I1406">
        <v>19698.35032640281</v>
      </c>
    </row>
    <row r="1407" spans="1:9">
      <c r="A1407" s="2">
        <v>45393</v>
      </c>
      <c r="B1407">
        <v>21056.06895255763</v>
      </c>
      <c r="C1407" t="s">
        <v>9</v>
      </c>
      <c r="E1407">
        <v>1.105606895255763</v>
      </c>
      <c r="F1407">
        <v>25480.61783069078</v>
      </c>
      <c r="G1407">
        <v>38069.75754773832</v>
      </c>
      <c r="H1407">
        <v>14310.21295502872</v>
      </c>
      <c r="I1407">
        <v>19840.46663648212</v>
      </c>
    </row>
    <row r="1408" spans="1:9">
      <c r="A1408" s="2">
        <v>45394</v>
      </c>
      <c r="B1408">
        <v>20800.66300859794</v>
      </c>
      <c r="C1408" t="s">
        <v>9</v>
      </c>
      <c r="E1408">
        <v>1.080066300859794</v>
      </c>
      <c r="F1408">
        <v>25074.41177573592</v>
      </c>
      <c r="G1408">
        <v>36231.0592774675</v>
      </c>
      <c r="H1408">
        <v>14201.81799909021</v>
      </c>
      <c r="I1408">
        <v>19569.98691484379</v>
      </c>
    </row>
    <row r="1409" spans="1:9">
      <c r="A1409" s="2">
        <v>45397</v>
      </c>
      <c r="B1409">
        <v>20527.59588929391</v>
      </c>
      <c r="C1409" t="s">
        <v>9</v>
      </c>
      <c r="E1409">
        <v>1.052759588929391</v>
      </c>
      <c r="F1409">
        <v>24661.90959031311</v>
      </c>
      <c r="G1409">
        <v>34410.86808238211</v>
      </c>
      <c r="H1409">
        <v>14071.3023792144</v>
      </c>
      <c r="I1409">
        <v>19321.59584967681</v>
      </c>
    </row>
    <row r="1410" spans="1:9">
      <c r="A1410" s="2">
        <v>45398</v>
      </c>
      <c r="B1410">
        <v>20404.06153440868</v>
      </c>
      <c r="C1410" t="s">
        <v>9</v>
      </c>
      <c r="E1410">
        <v>1.040406153440868</v>
      </c>
      <c r="F1410">
        <v>24664.19845206041</v>
      </c>
      <c r="G1410">
        <v>34417.03551131841</v>
      </c>
      <c r="H1410">
        <v>13885.48421791305</v>
      </c>
      <c r="I1410">
        <v>19287.00290798537</v>
      </c>
    </row>
    <row r="1411" spans="1:9">
      <c r="A1411" s="2">
        <v>45399</v>
      </c>
      <c r="B1411">
        <v>20462.93866651657</v>
      </c>
      <c r="C1411" t="s">
        <v>9</v>
      </c>
      <c r="E1411">
        <v>1.046293866651657</v>
      </c>
      <c r="F1411">
        <v>24363.26067018928</v>
      </c>
      <c r="G1411">
        <v>33139.81748145282</v>
      </c>
      <c r="H1411">
        <v>14175.27443658073</v>
      </c>
      <c r="I1411">
        <v>19170.72628062603</v>
      </c>
    </row>
    <row r="1412" spans="1:9">
      <c r="A1412" s="2">
        <v>45400</v>
      </c>
      <c r="B1412">
        <v>20453.77940291174</v>
      </c>
      <c r="C1412" t="s">
        <v>10</v>
      </c>
      <c r="E1412">
        <v>1.045377940291174</v>
      </c>
      <c r="F1412">
        <v>24224.23696832162</v>
      </c>
      <c r="G1412">
        <v>32547.48573123657</v>
      </c>
      <c r="H1412">
        <v>14254.91041360317</v>
      </c>
      <c r="I1412">
        <v>19126.96646870376</v>
      </c>
    </row>
    <row r="1413" spans="1:9">
      <c r="A1413" s="2">
        <v>45401</v>
      </c>
      <c r="B1413">
        <v>20375.11790355357</v>
      </c>
      <c r="C1413" t="s">
        <v>10</v>
      </c>
      <c r="E1413">
        <v>1.037511790355357</v>
      </c>
      <c r="F1413">
        <v>23723.05899682007</v>
      </c>
      <c r="G1413">
        <v>30529.84822522416</v>
      </c>
      <c r="H1413">
        <v>14473.90957081046</v>
      </c>
      <c r="I1413">
        <v>18966.93132600917</v>
      </c>
    </row>
    <row r="1414" spans="1:9">
      <c r="A1414" s="2">
        <v>45404</v>
      </c>
      <c r="B1414">
        <v>20571.42074441429</v>
      </c>
      <c r="C1414" t="s">
        <v>10</v>
      </c>
      <c r="E1414">
        <v>1.057142074441429</v>
      </c>
      <c r="F1414">
        <v>23961.63409939189</v>
      </c>
      <c r="G1414">
        <v>31418.3482447368</v>
      </c>
      <c r="H1414">
        <v>14606.63531759885</v>
      </c>
      <c r="I1414">
        <v>19131.54990381917</v>
      </c>
    </row>
    <row r="1415" spans="1:9">
      <c r="A1415" s="2">
        <v>45405</v>
      </c>
      <c r="B1415">
        <v>20778.25611613052</v>
      </c>
      <c r="C1415" t="s">
        <v>9</v>
      </c>
      <c r="E1415">
        <v>1.077825611613052</v>
      </c>
      <c r="F1415">
        <v>24319.20888486832</v>
      </c>
      <c r="G1415">
        <v>32818.96991965822</v>
      </c>
      <c r="H1415">
        <v>14675.21184423498</v>
      </c>
      <c r="I1415">
        <v>19372.85771409634</v>
      </c>
    </row>
    <row r="1416" spans="1:9">
      <c r="A1416" s="2">
        <v>45406</v>
      </c>
      <c r="B1416">
        <v>20874.63773329952</v>
      </c>
      <c r="C1416" t="s">
        <v>9</v>
      </c>
      <c r="E1416">
        <v>1.087463773329952</v>
      </c>
      <c r="F1416">
        <v>24401.59558313067</v>
      </c>
      <c r="G1416">
        <v>33139.81748145282</v>
      </c>
      <c r="H1416">
        <v>14763.6989078958</v>
      </c>
      <c r="I1416">
        <v>19358.68861114266</v>
      </c>
    </row>
    <row r="1417" spans="1:9">
      <c r="A1417" s="2">
        <v>45407</v>
      </c>
      <c r="B1417">
        <v>20848.30605106005</v>
      </c>
      <c r="C1417" t="s">
        <v>9</v>
      </c>
      <c r="E1417">
        <v>1.084830605106005</v>
      </c>
      <c r="F1417">
        <v>24283.73857043681</v>
      </c>
      <c r="G1417">
        <v>32609.18635667037</v>
      </c>
      <c r="H1417">
        <v>14803.51292928652</v>
      </c>
      <c r="I1417">
        <v>19278.66715003431</v>
      </c>
    </row>
    <row r="1418" spans="1:9">
      <c r="A1418" s="2">
        <v>45408</v>
      </c>
      <c r="B1418">
        <v>20908.64317466989</v>
      </c>
      <c r="C1418" t="s">
        <v>9</v>
      </c>
      <c r="E1418">
        <v>1.090864317466989</v>
      </c>
      <c r="F1418">
        <v>24658.47805835506</v>
      </c>
      <c r="G1418">
        <v>34108.52998996116</v>
      </c>
      <c r="H1418">
        <v>14642.03172991138</v>
      </c>
      <c r="I1418">
        <v>19471.63041668676</v>
      </c>
    </row>
    <row r="1419" spans="1:9">
      <c r="A1419" s="2">
        <v>45411</v>
      </c>
      <c r="B1419">
        <v>21087.14549920983</v>
      </c>
      <c r="C1419" t="s">
        <v>9</v>
      </c>
      <c r="E1419">
        <v>1.108714549920983</v>
      </c>
      <c r="F1419">
        <v>24758.59815317027</v>
      </c>
      <c r="G1419">
        <v>34515.75746968778</v>
      </c>
      <c r="H1419">
        <v>14841.12123167631</v>
      </c>
      <c r="I1419">
        <v>19539.56379700841</v>
      </c>
    </row>
    <row r="1420" spans="1:9">
      <c r="A1420" s="2">
        <v>45412</v>
      </c>
      <c r="B1420">
        <v>20825.21892828124</v>
      </c>
      <c r="C1420" t="s">
        <v>9</v>
      </c>
      <c r="E1420">
        <v>1.082521892828124</v>
      </c>
      <c r="F1420">
        <v>24291.74606522657</v>
      </c>
      <c r="G1420">
        <v>32541.31590811201</v>
      </c>
      <c r="H1420">
        <v>14763.6989078958</v>
      </c>
      <c r="I1420">
        <v>19230.74270060405</v>
      </c>
    </row>
    <row r="1421" spans="1:9">
      <c r="A1421" s="2">
        <v>45413</v>
      </c>
      <c r="B1421">
        <v>20860.38344486945</v>
      </c>
      <c r="C1421" t="s">
        <v>10</v>
      </c>
      <c r="E1421">
        <v>1.086038344486945</v>
      </c>
      <c r="F1421">
        <v>24116.104096728</v>
      </c>
      <c r="G1421">
        <v>31837.91776490077</v>
      </c>
      <c r="H1421">
        <v>14934.02943074465</v>
      </c>
      <c r="I1421">
        <v>19168.22646085163</v>
      </c>
    </row>
    <row r="1422" spans="1:9">
      <c r="A1422" s="2">
        <v>45414</v>
      </c>
      <c r="B1422">
        <v>21052.24217727844</v>
      </c>
      <c r="C1422" t="s">
        <v>9</v>
      </c>
      <c r="E1422">
        <v>1.105224217727844</v>
      </c>
      <c r="F1422">
        <v>24423.90494251524</v>
      </c>
      <c r="G1422">
        <v>33016.41383639698</v>
      </c>
      <c r="H1422">
        <v>15013.6680525141</v>
      </c>
      <c r="I1422">
        <v>19347.01803137637</v>
      </c>
    </row>
    <row r="1423" spans="1:9">
      <c r="A1423" s="2">
        <v>45415</v>
      </c>
      <c r="B1423">
        <v>21353.1562796143</v>
      </c>
      <c r="C1423" t="s">
        <v>9</v>
      </c>
      <c r="E1423">
        <v>1.13531562796143</v>
      </c>
      <c r="F1423">
        <v>24914.78831814263</v>
      </c>
      <c r="G1423">
        <v>34984.6903632247</v>
      </c>
      <c r="H1423">
        <v>15133.12245883892</v>
      </c>
      <c r="I1423">
        <v>19587.07463517931</v>
      </c>
    </row>
    <row r="1424" spans="1:9">
      <c r="A1424" s="2">
        <v>45418</v>
      </c>
      <c r="B1424">
        <v>21527.8310155399</v>
      </c>
      <c r="C1424" t="s">
        <v>9</v>
      </c>
      <c r="E1424">
        <v>1.15278310155399</v>
      </c>
      <c r="F1424">
        <v>25187.6893042723</v>
      </c>
      <c r="G1424">
        <v>36132.33731909813</v>
      </c>
      <c r="H1424">
        <v>15210.54830894877</v>
      </c>
      <c r="I1424">
        <v>19784.62004036016</v>
      </c>
    </row>
    <row r="1425" spans="1:9">
      <c r="A1425" s="2">
        <v>45419</v>
      </c>
      <c r="B1425">
        <v>21645.29898842091</v>
      </c>
      <c r="C1425" t="s">
        <v>9</v>
      </c>
      <c r="E1425">
        <v>1.16452989884209</v>
      </c>
      <c r="F1425">
        <v>25191.69657299295</v>
      </c>
      <c r="G1425">
        <v>36132.33731909813</v>
      </c>
      <c r="H1425">
        <v>15383.09160345721</v>
      </c>
      <c r="I1425">
        <v>19812.96083944156</v>
      </c>
    </row>
    <row r="1426" spans="1:9">
      <c r="A1426" s="2">
        <v>45420</v>
      </c>
      <c r="B1426">
        <v>21746.85556033904</v>
      </c>
      <c r="C1426" t="s">
        <v>9</v>
      </c>
      <c r="E1426">
        <v>1.174685556033904</v>
      </c>
      <c r="F1426">
        <v>25176.81897163554</v>
      </c>
      <c r="G1426">
        <v>36064.46447635152</v>
      </c>
      <c r="H1426">
        <v>15544.57280283235</v>
      </c>
      <c r="I1426">
        <v>19813.79584148238</v>
      </c>
    </row>
    <row r="1427" spans="1:9">
      <c r="A1427" s="2">
        <v>45421</v>
      </c>
      <c r="B1427">
        <v>21930.23760381224</v>
      </c>
      <c r="C1427" t="s">
        <v>9</v>
      </c>
      <c r="E1427">
        <v>1.193023760381224</v>
      </c>
      <c r="F1427">
        <v>25231.74108959327</v>
      </c>
      <c r="G1427">
        <v>36261.90839309028</v>
      </c>
      <c r="H1427">
        <v>15781.27413331641</v>
      </c>
      <c r="I1427">
        <v>19927.56875930625</v>
      </c>
    </row>
    <row r="1428" spans="1:9">
      <c r="A1428" s="2">
        <v>45422</v>
      </c>
      <c r="B1428">
        <v>21946.62578831433</v>
      </c>
      <c r="C1428" t="s">
        <v>9</v>
      </c>
      <c r="E1428">
        <v>1.194662578831434</v>
      </c>
      <c r="F1428">
        <v>25291.24445237134</v>
      </c>
      <c r="G1428">
        <v>36508.71089482547</v>
      </c>
      <c r="H1428">
        <v>15765.78825802857</v>
      </c>
      <c r="I1428">
        <v>19952.15982872604</v>
      </c>
    </row>
    <row r="1429" spans="1:9">
      <c r="A1429" s="2">
        <v>45425</v>
      </c>
      <c r="B1429">
        <v>21972.87777104775</v>
      </c>
      <c r="C1429" t="s">
        <v>9</v>
      </c>
      <c r="E1429">
        <v>1.197287777104775</v>
      </c>
      <c r="F1429">
        <v>25349.59810228712</v>
      </c>
      <c r="G1429">
        <v>36749.35075600085</v>
      </c>
      <c r="H1429">
        <v>15765.78825802857</v>
      </c>
      <c r="I1429">
        <v>19953.40973861325</v>
      </c>
    </row>
    <row r="1430" spans="1:9">
      <c r="A1430" s="2">
        <v>45426</v>
      </c>
      <c r="B1430">
        <v>22074.41128696343</v>
      </c>
      <c r="C1430" t="s">
        <v>9</v>
      </c>
      <c r="E1430">
        <v>1.207441128696343</v>
      </c>
      <c r="F1430">
        <v>25512.65837382711</v>
      </c>
      <c r="G1430">
        <v>37434.23224727368</v>
      </c>
      <c r="H1430">
        <v>15807.82034057289</v>
      </c>
      <c r="I1430">
        <v>20048.01650710867</v>
      </c>
    </row>
    <row r="1431" spans="1:9">
      <c r="A1431" s="2">
        <v>45427</v>
      </c>
      <c r="B1431">
        <v>22412.47790770156</v>
      </c>
      <c r="C1431" t="s">
        <v>9</v>
      </c>
      <c r="E1431">
        <v>1.241247790770156</v>
      </c>
      <c r="F1431">
        <v>25911.42562810328</v>
      </c>
      <c r="G1431">
        <v>39161.87370130251</v>
      </c>
      <c r="H1431">
        <v>16044.51638156294</v>
      </c>
      <c r="I1431">
        <v>20292.24034159363</v>
      </c>
    </row>
    <row r="1432" spans="1:9">
      <c r="A1432" s="2">
        <v>45428</v>
      </c>
      <c r="B1432">
        <v>22351.72333949895</v>
      </c>
      <c r="C1432" t="s">
        <v>9</v>
      </c>
      <c r="E1432">
        <v>1.235172333949894</v>
      </c>
      <c r="F1432">
        <v>25858.79061122997</v>
      </c>
      <c r="G1432">
        <v>38921.24102269188</v>
      </c>
      <c r="H1432">
        <v>15989.20943222571</v>
      </c>
      <c r="I1432">
        <v>20253.47887263314</v>
      </c>
    </row>
    <row r="1433" spans="1:9">
      <c r="A1433" s="2">
        <v>45429</v>
      </c>
      <c r="B1433">
        <v>22354.95763751828</v>
      </c>
      <c r="C1433" t="s">
        <v>9</v>
      </c>
      <c r="E1433">
        <v>1.235495763751828</v>
      </c>
      <c r="F1433">
        <v>25846.20187161985</v>
      </c>
      <c r="G1433">
        <v>38834.85631638336</v>
      </c>
      <c r="H1433">
        <v>16002.48253585395</v>
      </c>
      <c r="I1433">
        <v>20283.48578603513</v>
      </c>
    </row>
    <row r="1434" spans="1:9">
      <c r="A1434" s="2">
        <v>45432</v>
      </c>
      <c r="B1434">
        <v>22418.24137814095</v>
      </c>
      <c r="C1434" t="s">
        <v>9</v>
      </c>
      <c r="E1434">
        <v>1.241824137814095</v>
      </c>
      <c r="F1434">
        <v>26026.42156361302</v>
      </c>
      <c r="G1434">
        <v>39636.97162958748</v>
      </c>
      <c r="H1434">
        <v>15975.93985492681</v>
      </c>
      <c r="I1434">
        <v>20303.49342033951</v>
      </c>
    </row>
    <row r="1435" spans="1:9">
      <c r="A1435" s="2">
        <v>45433</v>
      </c>
      <c r="B1435">
        <v>22537.53724074494</v>
      </c>
      <c r="C1435" t="s">
        <v>9</v>
      </c>
      <c r="E1435">
        <v>1.253753724074494</v>
      </c>
      <c r="F1435">
        <v>26077.33993417586</v>
      </c>
      <c r="G1435">
        <v>39840.58776363903</v>
      </c>
      <c r="H1435">
        <v>16119.72769684852</v>
      </c>
      <c r="I1435">
        <v>20358.08880998725</v>
      </c>
    </row>
    <row r="1436" spans="1:9">
      <c r="A1436" s="2">
        <v>45434</v>
      </c>
      <c r="B1436">
        <v>22407.69123904146</v>
      </c>
      <c r="C1436" t="s">
        <v>9</v>
      </c>
      <c r="E1436">
        <v>1.240769123904146</v>
      </c>
      <c r="F1436">
        <v>26072.19351657022</v>
      </c>
      <c r="G1436">
        <v>39815.90607695256</v>
      </c>
      <c r="H1436">
        <v>15929.48399222797</v>
      </c>
      <c r="I1436">
        <v>20298.90739205006</v>
      </c>
    </row>
    <row r="1437" spans="1:9">
      <c r="A1437" s="2">
        <v>45435</v>
      </c>
      <c r="B1437">
        <v>22174.014153628</v>
      </c>
      <c r="C1437" t="s">
        <v>9</v>
      </c>
      <c r="E1437">
        <v>1.2174014153628</v>
      </c>
      <c r="F1437">
        <v>25954.90871931319</v>
      </c>
      <c r="G1437">
        <v>39223.57432673631</v>
      </c>
      <c r="H1437">
        <v>15659.60695533199</v>
      </c>
      <c r="I1437">
        <v>20148.0391195863</v>
      </c>
    </row>
    <row r="1438" spans="1:9">
      <c r="A1438" s="2">
        <v>45436</v>
      </c>
      <c r="B1438">
        <v>22389.71735409912</v>
      </c>
      <c r="C1438" t="s">
        <v>9</v>
      </c>
      <c r="E1438">
        <v>1.238971735409912</v>
      </c>
      <c r="F1438">
        <v>26200.348646464</v>
      </c>
      <c r="G1438">
        <v>40321.86509180156</v>
      </c>
      <c r="H1438">
        <v>15816.66613771727</v>
      </c>
      <c r="I1438">
        <v>20285.15449352977</v>
      </c>
    </row>
    <row r="1439" spans="1:9">
      <c r="A1439" s="2">
        <v>45440</v>
      </c>
      <c r="B1439">
        <v>22423.86243896986</v>
      </c>
      <c r="C1439" t="s">
        <v>9</v>
      </c>
      <c r="E1439">
        <v>1.242386243896985</v>
      </c>
      <c r="F1439">
        <v>26299.32254974269</v>
      </c>
      <c r="G1439">
        <v>40759.93929296268</v>
      </c>
      <c r="H1439">
        <v>15801.18026242943</v>
      </c>
      <c r="I1439">
        <v>20301.40721182446</v>
      </c>
    </row>
    <row r="1440" spans="1:9">
      <c r="A1440" s="2">
        <v>45441</v>
      </c>
      <c r="B1440">
        <v>22204.04515772071</v>
      </c>
      <c r="C1440" t="s">
        <v>9</v>
      </c>
      <c r="E1440">
        <v>1.220404515772071</v>
      </c>
      <c r="F1440">
        <v>26113.95820080677</v>
      </c>
      <c r="G1440">
        <v>39908.45821219738</v>
      </c>
      <c r="H1440">
        <v>15597.66698050998</v>
      </c>
      <c r="I1440">
        <v>20158.45589970433</v>
      </c>
    </row>
    <row r="1441" spans="1:9">
      <c r="A1441" s="2">
        <v>45442</v>
      </c>
      <c r="B1441">
        <v>22219.06055935261</v>
      </c>
      <c r="C1441" t="s">
        <v>9</v>
      </c>
      <c r="E1441">
        <v>1.221906055935261</v>
      </c>
      <c r="F1441">
        <v>25834.18886877234</v>
      </c>
      <c r="G1441">
        <v>38625.07035920725</v>
      </c>
      <c r="H1441">
        <v>15807.82034057289</v>
      </c>
      <c r="I1441">
        <v>20023.00923325549</v>
      </c>
    </row>
    <row r="1442" spans="1:9">
      <c r="A1442" s="2">
        <v>45443</v>
      </c>
      <c r="B1442">
        <v>22384.28617552953</v>
      </c>
      <c r="C1442" t="s">
        <v>9</v>
      </c>
      <c r="E1442">
        <v>1.238428617552954</v>
      </c>
      <c r="F1442">
        <v>25786.13157539361</v>
      </c>
      <c r="G1442">
        <v>38581.87920314711</v>
      </c>
      <c r="H1442">
        <v>16086.54670094259</v>
      </c>
      <c r="I1442">
        <v>20197.21866525183</v>
      </c>
    </row>
    <row r="1443" spans="1:9">
      <c r="A1443" s="2">
        <v>45446</v>
      </c>
      <c r="B1443">
        <v>22323.49045496097</v>
      </c>
      <c r="C1443" t="s">
        <v>9</v>
      </c>
      <c r="E1443">
        <v>1.232349045496097</v>
      </c>
      <c r="F1443">
        <v>25924.58306182444</v>
      </c>
      <c r="G1443">
        <v>38958.26235562746</v>
      </c>
      <c r="H1443">
        <v>15902.93954813616</v>
      </c>
      <c r="I1443">
        <v>20219.30472854914</v>
      </c>
    </row>
    <row r="1444" spans="1:9">
      <c r="A1444" s="2">
        <v>45447</v>
      </c>
      <c r="B1444">
        <v>22350.95777488859</v>
      </c>
      <c r="C1444" t="s">
        <v>9</v>
      </c>
      <c r="E1444">
        <v>1.235095777488859</v>
      </c>
      <c r="F1444">
        <v>25995.52721201321</v>
      </c>
      <c r="G1444">
        <v>39248.25361923452</v>
      </c>
      <c r="H1444">
        <v>15896.30299632204</v>
      </c>
      <c r="I1444">
        <v>20243.89320479488</v>
      </c>
    </row>
    <row r="1445" spans="1:9">
      <c r="A1445" s="2">
        <v>45448</v>
      </c>
      <c r="B1445">
        <v>22525.9241591293</v>
      </c>
      <c r="C1445" t="s">
        <v>9</v>
      </c>
      <c r="E1445">
        <v>1.25259241591293</v>
      </c>
      <c r="F1445">
        <v>26519.5938009877</v>
      </c>
      <c r="G1445">
        <v>41617.59019685255</v>
      </c>
      <c r="H1445">
        <v>15805.60580574862</v>
      </c>
      <c r="I1445">
        <v>20486.03212735181</v>
      </c>
    </row>
    <row r="1446" spans="1:9">
      <c r="A1446" s="2">
        <v>45449</v>
      </c>
      <c r="B1446">
        <v>22412.06995861802</v>
      </c>
      <c r="C1446" t="s">
        <v>9</v>
      </c>
      <c r="E1446">
        <v>1.241206995861802</v>
      </c>
      <c r="F1446">
        <v>26510.43835399853</v>
      </c>
      <c r="G1446">
        <v>41568.23161185611</v>
      </c>
      <c r="H1446">
        <v>15641.90830838455</v>
      </c>
      <c r="I1446">
        <v>20481.45128541044</v>
      </c>
    </row>
    <row r="1447" spans="1:9">
      <c r="A1447" s="2">
        <v>45450</v>
      </c>
      <c r="B1447">
        <v>22287.33401262743</v>
      </c>
      <c r="C1447" t="s">
        <v>9</v>
      </c>
      <c r="E1447">
        <v>1.228733401262744</v>
      </c>
      <c r="F1447">
        <v>26486.98104241455</v>
      </c>
      <c r="G1447">
        <v>41413.974062801</v>
      </c>
      <c r="H1447">
        <v>15471.57602237103</v>
      </c>
      <c r="I1447">
        <v>20454.77530406262</v>
      </c>
    </row>
    <row r="1448" spans="1:9">
      <c r="A1448" s="2">
        <v>45453</v>
      </c>
      <c r="B1448">
        <v>22468.92663997286</v>
      </c>
      <c r="C1448" t="s">
        <v>9</v>
      </c>
      <c r="E1448">
        <v>1.246892663997286</v>
      </c>
      <c r="F1448">
        <v>26593.96772247164</v>
      </c>
      <c r="G1448">
        <v>41852.05784071513</v>
      </c>
      <c r="H1448">
        <v>15670.66728730063</v>
      </c>
      <c r="I1448">
        <v>20521.87627551748</v>
      </c>
    </row>
    <row r="1449" spans="1:9">
      <c r="A1449" s="2">
        <v>45454</v>
      </c>
      <c r="B1449">
        <v>22487.26673037943</v>
      </c>
      <c r="C1449" t="s">
        <v>9</v>
      </c>
      <c r="E1449">
        <v>1.248726673037943</v>
      </c>
      <c r="F1449">
        <v>26776.47275488632</v>
      </c>
      <c r="G1449">
        <v>42715.8809619178</v>
      </c>
      <c r="H1449">
        <v>15575.54631657269</v>
      </c>
      <c r="I1449">
        <v>20568.55340823457</v>
      </c>
    </row>
    <row r="1450" spans="1:9">
      <c r="A1450" s="2">
        <v>45455</v>
      </c>
      <c r="B1450">
        <v>22576.82916762541</v>
      </c>
      <c r="C1450" t="s">
        <v>9</v>
      </c>
      <c r="E1450">
        <v>1.257682916762541</v>
      </c>
      <c r="F1450">
        <v>27127.18447644665</v>
      </c>
      <c r="G1450">
        <v>44400.32168313349</v>
      </c>
      <c r="H1450">
        <v>15473.78703086596</v>
      </c>
      <c r="I1450">
        <v>20739.84292626206</v>
      </c>
    </row>
    <row r="1451" spans="1:9">
      <c r="A1451" s="2">
        <v>45456</v>
      </c>
      <c r="B1451">
        <v>22666.70589173668</v>
      </c>
      <c r="C1451" t="s">
        <v>9</v>
      </c>
      <c r="E1451">
        <v>1.266670589173668</v>
      </c>
      <c r="F1451">
        <v>27274.22271575559</v>
      </c>
      <c r="G1451">
        <v>45109.89204365754</v>
      </c>
      <c r="H1451">
        <v>15509.18256159616</v>
      </c>
      <c r="I1451">
        <v>20779.01930306892</v>
      </c>
    </row>
    <row r="1452" spans="1:9">
      <c r="A1452" s="2">
        <v>45457</v>
      </c>
      <c r="B1452">
        <v>22705.06869777403</v>
      </c>
      <c r="C1452" t="s">
        <v>9</v>
      </c>
      <c r="E1452">
        <v>1.270506869777403</v>
      </c>
      <c r="F1452">
        <v>27415.53351870766</v>
      </c>
      <c r="G1452">
        <v>45763.92681349585</v>
      </c>
      <c r="H1452">
        <v>15471.57602237103</v>
      </c>
      <c r="I1452">
        <v>20795.69211555806</v>
      </c>
    </row>
    <row r="1453" spans="1:9">
      <c r="A1453" s="2">
        <v>45460</v>
      </c>
      <c r="B1453">
        <v>22741.97139681991</v>
      </c>
      <c r="C1453" t="s">
        <v>9</v>
      </c>
      <c r="E1453">
        <v>1.274197139681991</v>
      </c>
      <c r="F1453">
        <v>27751.37116023634</v>
      </c>
      <c r="G1453">
        <v>47423.69303058983</v>
      </c>
      <c r="H1453">
        <v>15301.24373635751</v>
      </c>
      <c r="I1453">
        <v>20960.72819438847</v>
      </c>
    </row>
    <row r="1454" spans="1:9">
      <c r="A1454" s="2">
        <v>45461</v>
      </c>
      <c r="B1454">
        <v>22750.27966699823</v>
      </c>
      <c r="C1454" t="s">
        <v>9</v>
      </c>
      <c r="E1454">
        <v>1.275027966699823</v>
      </c>
      <c r="F1454">
        <v>27759.95263112581</v>
      </c>
      <c r="G1454">
        <v>47448.37232308805</v>
      </c>
      <c r="H1454">
        <v>15307.87852500696</v>
      </c>
      <c r="I1454">
        <v>21016.57349392342</v>
      </c>
    </row>
    <row r="1455" spans="1:9">
      <c r="A1455" s="2">
        <v>45463</v>
      </c>
      <c r="B1455">
        <v>22742.99240724351</v>
      </c>
      <c r="C1455" t="s">
        <v>9</v>
      </c>
      <c r="E1455">
        <v>1.274299240724351</v>
      </c>
      <c r="F1455">
        <v>27545.97927101162</v>
      </c>
      <c r="G1455">
        <v>46331.57448283738</v>
      </c>
      <c r="H1455">
        <v>15440.60603496003</v>
      </c>
      <c r="I1455">
        <v>20958.22707802705</v>
      </c>
    </row>
    <row r="1456" spans="1:9">
      <c r="A1456" s="2">
        <v>45464</v>
      </c>
      <c r="B1456">
        <v>22648.99180432106</v>
      </c>
      <c r="C1456" t="s">
        <v>9</v>
      </c>
      <c r="E1456">
        <v>1.264899180432106</v>
      </c>
      <c r="F1456">
        <v>27472.17580430162</v>
      </c>
      <c r="G1456">
        <v>45905.83513954886</v>
      </c>
      <c r="H1456">
        <v>15349.91060755128</v>
      </c>
      <c r="I1456">
        <v>20912.38365076377</v>
      </c>
    </row>
    <row r="1457" spans="1:9">
      <c r="A1457" s="2">
        <v>45467</v>
      </c>
      <c r="B1457">
        <v>22643.57220189994</v>
      </c>
      <c r="C1457" t="s">
        <v>9</v>
      </c>
      <c r="E1457">
        <v>1.264357220189994</v>
      </c>
      <c r="F1457">
        <v>27159.41517117429</v>
      </c>
      <c r="G1457">
        <v>44350.96309813706</v>
      </c>
      <c r="H1457">
        <v>15551.72067240048</v>
      </c>
      <c r="I1457">
        <v>20856.11955362139</v>
      </c>
    </row>
    <row r="1458" spans="1:9">
      <c r="A1458" s="2">
        <v>45468</v>
      </c>
      <c r="B1458">
        <v>22684.63537416717</v>
      </c>
      <c r="C1458" t="s">
        <v>9</v>
      </c>
      <c r="E1458">
        <v>1.268463537416717</v>
      </c>
      <c r="F1458">
        <v>27469.99962497881</v>
      </c>
      <c r="G1458">
        <v>45831.79247367769</v>
      </c>
      <c r="H1458">
        <v>15404.54226482028</v>
      </c>
      <c r="I1458">
        <v>20942.80936177319</v>
      </c>
    </row>
    <row r="1459" spans="1:9">
      <c r="A1459" s="2">
        <v>45469</v>
      </c>
      <c r="B1459">
        <v>22666.8040732087</v>
      </c>
      <c r="C1459" t="s">
        <v>9</v>
      </c>
      <c r="E1459">
        <v>1.26668040732087</v>
      </c>
      <c r="F1459">
        <v>27526.72642239113</v>
      </c>
      <c r="G1459">
        <v>46118.56355408626</v>
      </c>
      <c r="H1459">
        <v>15339.87291109066</v>
      </c>
      <c r="I1459">
        <v>20966.14663154471</v>
      </c>
    </row>
    <row r="1460" spans="1:9">
      <c r="A1460" s="2">
        <v>45470</v>
      </c>
      <c r="B1460">
        <v>22716.71168136331</v>
      </c>
      <c r="C1460" t="s">
        <v>9</v>
      </c>
      <c r="E1460">
        <v>1.271671168136331</v>
      </c>
      <c r="F1460">
        <v>27597.78325500437</v>
      </c>
      <c r="G1460">
        <v>46453.02686446811</v>
      </c>
      <c r="H1460">
        <v>15366.63598760143</v>
      </c>
      <c r="I1460">
        <v>20998.65466130813</v>
      </c>
    </row>
    <row r="1461" spans="1:9">
      <c r="A1461" s="2">
        <v>45471</v>
      </c>
      <c r="B1461">
        <v>22537.15816380858</v>
      </c>
      <c r="C1461" t="s">
        <v>9</v>
      </c>
      <c r="E1461">
        <v>1.253715816380858</v>
      </c>
      <c r="F1461">
        <v>27454.52515890423</v>
      </c>
      <c r="G1461">
        <v>45722.16738201022</v>
      </c>
      <c r="H1461">
        <v>15194.92843314608</v>
      </c>
      <c r="I1461">
        <v>20917.68280191418</v>
      </c>
    </row>
    <row r="1462" spans="1:9">
      <c r="A1462" s="2">
        <v>45474</v>
      </c>
      <c r="B1462">
        <v>22539.34005958391</v>
      </c>
      <c r="C1462" t="s">
        <v>9</v>
      </c>
      <c r="E1462">
        <v>1.253934005958391</v>
      </c>
      <c r="F1462">
        <v>27615.55010415201</v>
      </c>
      <c r="G1462">
        <v>46471.61055367758</v>
      </c>
      <c r="H1462">
        <v>15090.11887256198</v>
      </c>
      <c r="I1462">
        <v>20965.7809940051</v>
      </c>
    </row>
    <row r="1463" spans="1:9">
      <c r="A1463" s="2">
        <v>45475</v>
      </c>
      <c r="B1463">
        <v>22722.10531312624</v>
      </c>
      <c r="C1463" t="s">
        <v>9</v>
      </c>
      <c r="E1463">
        <v>1.272210531312624</v>
      </c>
      <c r="F1463">
        <v>27905.5048709619</v>
      </c>
      <c r="G1463">
        <v>47896.17650530396</v>
      </c>
      <c r="H1463">
        <v>15168.16888296466</v>
      </c>
      <c r="I1463">
        <v>21101.70869423833</v>
      </c>
    </row>
    <row r="1464" spans="1:9">
      <c r="A1464" s="2">
        <v>45476</v>
      </c>
      <c r="B1464">
        <v>22888.05768380139</v>
      </c>
      <c r="C1464" t="s">
        <v>9</v>
      </c>
      <c r="E1464">
        <v>1.288805768380139</v>
      </c>
      <c r="F1464">
        <v>28138.15182160823</v>
      </c>
      <c r="G1464">
        <v>49072.97749151799</v>
      </c>
      <c r="H1464">
        <v>15259.59778687571</v>
      </c>
      <c r="I1464">
        <v>21197.06877979233</v>
      </c>
    </row>
    <row r="1465" spans="1:9">
      <c r="A1465" s="2">
        <v>45478</v>
      </c>
      <c r="B1465">
        <v>23037.98510331669</v>
      </c>
      <c r="C1465" t="s">
        <v>9</v>
      </c>
      <c r="E1465">
        <v>1.303798510331669</v>
      </c>
      <c r="F1465">
        <v>28431.54340236482</v>
      </c>
      <c r="G1465">
        <v>50559.47151646208</v>
      </c>
      <c r="H1465">
        <v>15286.35557389247</v>
      </c>
      <c r="I1465">
        <v>21323.79589853221</v>
      </c>
    </row>
    <row r="1466" spans="1:9">
      <c r="A1466" s="2">
        <v>45481</v>
      </c>
      <c r="B1466">
        <v>23078.86878710899</v>
      </c>
      <c r="C1466" t="s">
        <v>9</v>
      </c>
      <c r="E1466">
        <v>1.307886878710899</v>
      </c>
      <c r="F1466">
        <v>28499.16166036848</v>
      </c>
      <c r="G1466">
        <v>50893.93482684392</v>
      </c>
      <c r="H1466">
        <v>15301.96487070713</v>
      </c>
      <c r="I1466">
        <v>21344.29104955608</v>
      </c>
    </row>
    <row r="1467" spans="1:9">
      <c r="A1467" s="2">
        <v>45482</v>
      </c>
      <c r="B1467">
        <v>23119.85129173446</v>
      </c>
      <c r="C1467" t="s">
        <v>9</v>
      </c>
      <c r="E1467">
        <v>1.311985129173446</v>
      </c>
      <c r="F1467">
        <v>28523.80213740953</v>
      </c>
      <c r="G1467">
        <v>51005.4178085947</v>
      </c>
      <c r="H1467">
        <v>15346.56412100952</v>
      </c>
      <c r="I1467">
        <v>21367.71519065793</v>
      </c>
    </row>
    <row r="1468" spans="1:9">
      <c r="A1468" s="2">
        <v>45483</v>
      </c>
      <c r="B1468">
        <v>23350.81204229828</v>
      </c>
      <c r="C1468" t="s">
        <v>9</v>
      </c>
      <c r="E1468">
        <v>1.335081204229828</v>
      </c>
      <c r="F1468">
        <v>28821.2062688754</v>
      </c>
      <c r="G1468">
        <v>52603.40918041908</v>
      </c>
      <c r="H1468">
        <v>15491.51036211876</v>
      </c>
      <c r="I1468">
        <v>21573.49003365421</v>
      </c>
    </row>
    <row r="1469" spans="1:9">
      <c r="A1469" s="2">
        <v>45484</v>
      </c>
      <c r="B1469">
        <v>23256.31323941977</v>
      </c>
      <c r="C1469" t="s">
        <v>9</v>
      </c>
      <c r="E1469">
        <v>1.325631323941977</v>
      </c>
      <c r="F1469">
        <v>28189.15294332655</v>
      </c>
      <c r="G1469">
        <v>49147.30267160285</v>
      </c>
      <c r="H1469">
        <v>15774.71516074772</v>
      </c>
      <c r="I1469">
        <v>21388.62654611519</v>
      </c>
    </row>
    <row r="1470" spans="1:9">
      <c r="A1470" s="2">
        <v>45485</v>
      </c>
      <c r="B1470">
        <v>23408.54872022376</v>
      </c>
      <c r="C1470" t="s">
        <v>9</v>
      </c>
      <c r="E1470">
        <v>1.340854872022376</v>
      </c>
      <c r="F1470">
        <v>28354.75913339469</v>
      </c>
      <c r="G1470">
        <v>49946.29596332678</v>
      </c>
      <c r="H1470">
        <v>15890.67321153392</v>
      </c>
      <c r="I1470">
        <v>21520.79155081662</v>
      </c>
    </row>
    <row r="1471" spans="1:9">
      <c r="A1471" s="2">
        <v>45488</v>
      </c>
      <c r="B1471">
        <v>23184.223530579</v>
      </c>
      <c r="C1471" t="s">
        <v>9</v>
      </c>
      <c r="E1471">
        <v>1.3184223530579</v>
      </c>
      <c r="F1471">
        <v>28430.97294759088</v>
      </c>
      <c r="G1471">
        <v>50317.91228699805</v>
      </c>
      <c r="H1471">
        <v>15504.88925562714</v>
      </c>
      <c r="I1471">
        <v>21586.03710624597</v>
      </c>
    </row>
    <row r="1472" spans="1:9">
      <c r="A1472" s="2">
        <v>45489</v>
      </c>
      <c r="B1472">
        <v>23269.8451040468</v>
      </c>
      <c r="C1472" t="s">
        <v>9</v>
      </c>
      <c r="E1472">
        <v>1.32698451040468</v>
      </c>
      <c r="F1472">
        <v>28441.86088685646</v>
      </c>
      <c r="G1472">
        <v>50355.08445379348</v>
      </c>
      <c r="H1472">
        <v>15625.30811302591</v>
      </c>
      <c r="I1472">
        <v>21708.58273184661</v>
      </c>
    </row>
    <row r="1473" spans="1:9">
      <c r="A1473" s="2">
        <v>45490</v>
      </c>
      <c r="B1473">
        <v>22900.21836133547</v>
      </c>
      <c r="C1473" t="s">
        <v>9</v>
      </c>
      <c r="E1473">
        <v>1.290021836133547</v>
      </c>
      <c r="F1473">
        <v>27606.95278729661</v>
      </c>
      <c r="G1473">
        <v>45926.55923305531</v>
      </c>
      <c r="H1473">
        <v>15634.22796308638</v>
      </c>
      <c r="I1473">
        <v>21405.35640843321</v>
      </c>
    </row>
    <row r="1474" spans="1:9">
      <c r="A1474" s="2">
        <v>45491</v>
      </c>
      <c r="B1474">
        <v>22832.47368322494</v>
      </c>
      <c r="C1474" t="s">
        <v>9</v>
      </c>
      <c r="E1474">
        <v>1.283247368322494</v>
      </c>
      <c r="F1474">
        <v>27476.30103743539</v>
      </c>
      <c r="G1474">
        <v>45239.05849983516</v>
      </c>
      <c r="H1474">
        <v>15620.85083274267</v>
      </c>
      <c r="I1474">
        <v>21244.33196984242</v>
      </c>
    </row>
    <row r="1475" spans="1:9">
      <c r="A1475" s="2">
        <v>45492</v>
      </c>
      <c r="B1475">
        <v>22734.86981465805</v>
      </c>
      <c r="C1475" t="s">
        <v>10</v>
      </c>
      <c r="E1475">
        <v>1.273486981465805</v>
      </c>
      <c r="F1475">
        <v>27232.7643868606</v>
      </c>
      <c r="G1475">
        <v>44012.69302843506</v>
      </c>
      <c r="H1475">
        <v>15638.68876969896</v>
      </c>
      <c r="I1475">
        <v>21102.54499286618</v>
      </c>
    </row>
    <row r="1476" spans="1:9">
      <c r="A1476" s="2">
        <v>45495</v>
      </c>
      <c r="B1476">
        <v>23005.58452692645</v>
      </c>
      <c r="C1476" t="s">
        <v>9</v>
      </c>
      <c r="E1476">
        <v>1.300558452692645</v>
      </c>
      <c r="F1476">
        <v>27638.47041355682</v>
      </c>
      <c r="G1476">
        <v>45932.75539225064</v>
      </c>
      <c r="H1476">
        <v>15770.25611729982</v>
      </c>
      <c r="I1476">
        <v>21321.70839343014</v>
      </c>
    </row>
    <row r="1477" spans="1:9">
      <c r="A1477" s="2">
        <v>45496</v>
      </c>
      <c r="B1477">
        <v>22895.98452571881</v>
      </c>
      <c r="C1477" t="s">
        <v>9</v>
      </c>
      <c r="E1477">
        <v>1.289598452571881</v>
      </c>
      <c r="F1477">
        <v>27541.05293626629</v>
      </c>
      <c r="G1477">
        <v>45437.25419168494</v>
      </c>
      <c r="H1477">
        <v>15672.13776663458</v>
      </c>
      <c r="I1477">
        <v>21286.15597734396</v>
      </c>
    </row>
    <row r="1478" spans="1:9">
      <c r="A1478" s="2">
        <v>45497</v>
      </c>
      <c r="B1478">
        <v>22569.64322883395</v>
      </c>
      <c r="C1478" t="s">
        <v>10</v>
      </c>
      <c r="E1478">
        <v>1.256964322883395</v>
      </c>
      <c r="F1478">
        <v>26553.14675354012</v>
      </c>
      <c r="G1478">
        <v>40538.00761878586</v>
      </c>
      <c r="H1478">
        <v>15848.30612770249</v>
      </c>
      <c r="I1478">
        <v>20798.90246501938</v>
      </c>
    </row>
    <row r="1479" spans="1:9">
      <c r="A1479" s="2">
        <v>45498</v>
      </c>
      <c r="B1479">
        <v>22349.71248155706</v>
      </c>
      <c r="C1479" t="s">
        <v>10</v>
      </c>
      <c r="E1479">
        <v>1.234971248155706</v>
      </c>
      <c r="F1479">
        <v>26260.32738822035</v>
      </c>
      <c r="G1479">
        <v>39187.77402980908</v>
      </c>
      <c r="H1479">
        <v>15716.73701693696</v>
      </c>
      <c r="I1479">
        <v>20693.92170377758</v>
      </c>
    </row>
    <row r="1480" spans="1:9">
      <c r="A1480" s="2">
        <v>45499</v>
      </c>
      <c r="B1480">
        <v>22574.02095656032</v>
      </c>
      <c r="C1480" t="s">
        <v>10</v>
      </c>
      <c r="E1480">
        <v>1.257402095656032</v>
      </c>
      <c r="F1480">
        <v>26529.65070737273</v>
      </c>
      <c r="G1480">
        <v>40308.84070771247</v>
      </c>
      <c r="H1480">
        <v>15870.60487127135</v>
      </c>
      <c r="I1480">
        <v>20926.04708477968</v>
      </c>
    </row>
    <row r="1481" spans="1:9">
      <c r="A1481" s="2">
        <v>45502</v>
      </c>
      <c r="B1481">
        <v>22645.83219601584</v>
      </c>
      <c r="C1481" t="s">
        <v>10</v>
      </c>
      <c r="E1481">
        <v>1.264583219601584</v>
      </c>
      <c r="F1481">
        <v>26582.9442121641</v>
      </c>
      <c r="G1481">
        <v>40544.20377798117</v>
      </c>
      <c r="H1481">
        <v>15941.96367175516</v>
      </c>
      <c r="I1481">
        <v>20941.52314744943</v>
      </c>
    </row>
    <row r="1482" spans="1:9">
      <c r="A1482" s="2">
        <v>45503</v>
      </c>
      <c r="B1482">
        <v>22536.92802439712</v>
      </c>
      <c r="C1482" t="s">
        <v>10</v>
      </c>
      <c r="E1482">
        <v>1.253692802439712</v>
      </c>
      <c r="F1482">
        <v>26217.92358335744</v>
      </c>
      <c r="G1482">
        <v>38890.47809784616</v>
      </c>
      <c r="H1482">
        <v>16024.47272560574</v>
      </c>
      <c r="I1482">
        <v>20831.94209546096</v>
      </c>
    </row>
    <row r="1483" spans="1:9">
      <c r="A1483" s="2">
        <v>45504</v>
      </c>
      <c r="B1483">
        <v>23025.00169388212</v>
      </c>
      <c r="C1483" t="s">
        <v>10</v>
      </c>
      <c r="E1483">
        <v>1.302500169388212</v>
      </c>
      <c r="F1483">
        <v>26993.80898110615</v>
      </c>
      <c r="G1483">
        <v>42290.83114484576</v>
      </c>
      <c r="H1483">
        <v>16231.85615397365</v>
      </c>
      <c r="I1483">
        <v>21160.2638606449</v>
      </c>
    </row>
    <row r="1484" spans="1:9">
      <c r="A1484" s="2">
        <v>45505</v>
      </c>
      <c r="B1484">
        <v>22926.68626997599</v>
      </c>
      <c r="C1484" t="s">
        <v>10</v>
      </c>
      <c r="E1484">
        <v>1.2926686269976</v>
      </c>
      <c r="F1484">
        <v>26339.97801636325</v>
      </c>
      <c r="G1484">
        <v>39243.52030906097</v>
      </c>
      <c r="H1484">
        <v>16523.98256582775</v>
      </c>
      <c r="I1484">
        <v>20871.67600468638</v>
      </c>
    </row>
    <row r="1485" spans="1:9">
      <c r="A1485" s="2">
        <v>45506</v>
      </c>
      <c r="B1485">
        <v>22663.37247471681</v>
      </c>
      <c r="C1485" t="s">
        <v>11</v>
      </c>
      <c r="E1485">
        <v>1.266337247471681</v>
      </c>
      <c r="F1485">
        <v>25714.80007937068</v>
      </c>
      <c r="G1485">
        <v>36382.01284673532</v>
      </c>
      <c r="H1485">
        <v>16550.74387917385</v>
      </c>
      <c r="I1485">
        <v>20490.23566247039</v>
      </c>
    </row>
    <row r="1486" spans="1:9">
      <c r="A1486" s="2">
        <v>45509</v>
      </c>
      <c r="B1486">
        <v>22025.4487641259</v>
      </c>
      <c r="C1486" t="s">
        <v>11</v>
      </c>
      <c r="E1486">
        <v>1.20254487641259</v>
      </c>
      <c r="F1486">
        <v>24948.08245325132</v>
      </c>
      <c r="G1486">
        <v>33210.81473986786</v>
      </c>
      <c r="H1486">
        <v>16113.66946304583</v>
      </c>
      <c r="I1486">
        <v>19874.99863858363</v>
      </c>
    </row>
    <row r="1487" spans="1:9">
      <c r="A1487" s="2">
        <v>45510</v>
      </c>
      <c r="B1487">
        <v>22223.88023402004</v>
      </c>
      <c r="C1487" t="s">
        <v>11</v>
      </c>
      <c r="E1487">
        <v>1.222388023402004</v>
      </c>
      <c r="F1487">
        <v>25186.46564356894</v>
      </c>
      <c r="G1487">
        <v>34040.7792508154</v>
      </c>
      <c r="H1487">
        <v>16249.69938042393</v>
      </c>
      <c r="I1487">
        <v>20073.24549734226</v>
      </c>
    </row>
    <row r="1488" spans="1:9">
      <c r="A1488" s="2">
        <v>45511</v>
      </c>
      <c r="B1488">
        <v>22162.45748011529</v>
      </c>
      <c r="C1488" t="s">
        <v>11</v>
      </c>
      <c r="E1488">
        <v>1.216245748011529</v>
      </c>
      <c r="F1488">
        <v>24913.70198914411</v>
      </c>
      <c r="G1488">
        <v>32944.48763294029</v>
      </c>
      <c r="H1488">
        <v>16341.12475800565</v>
      </c>
      <c r="I1488">
        <v>19933.96871283657</v>
      </c>
    </row>
    <row r="1489" spans="1:9">
      <c r="A1489" s="2">
        <v>45512</v>
      </c>
      <c r="B1489">
        <v>22517.28150019871</v>
      </c>
      <c r="C1489" t="s">
        <v>11</v>
      </c>
      <c r="E1489">
        <v>1.251728150019871</v>
      </c>
      <c r="F1489">
        <v>25675.83484911735</v>
      </c>
      <c r="G1489">
        <v>35960.83443206623</v>
      </c>
      <c r="H1489">
        <v>16358.96269496193</v>
      </c>
      <c r="I1489">
        <v>20399.05836664265</v>
      </c>
    </row>
    <row r="1490" spans="1:9">
      <c r="A1490" s="2">
        <v>45513</v>
      </c>
      <c r="B1490">
        <v>22614.97999485229</v>
      </c>
      <c r="C1490" t="s">
        <v>11</v>
      </c>
      <c r="E1490">
        <v>1.261497999485229</v>
      </c>
      <c r="F1490">
        <v>25809.92517358816</v>
      </c>
      <c r="G1490">
        <v>36450.1394734366</v>
      </c>
      <c r="H1490">
        <v>16414.71572496042</v>
      </c>
      <c r="I1490">
        <v>20486.47167035157</v>
      </c>
    </row>
    <row r="1491" spans="1:9">
      <c r="A1491" s="2">
        <v>45516</v>
      </c>
      <c r="B1491">
        <v>22659.41839931382</v>
      </c>
      <c r="C1491" t="s">
        <v>11</v>
      </c>
      <c r="E1491">
        <v>1.265941839931382</v>
      </c>
      <c r="F1491">
        <v>25865.50930078971</v>
      </c>
      <c r="G1491">
        <v>36697.8924679077</v>
      </c>
      <c r="H1491">
        <v>16443.70391528346</v>
      </c>
      <c r="I1491">
        <v>20496.9273480802</v>
      </c>
    </row>
    <row r="1492" spans="1:9">
      <c r="A1492" s="2">
        <v>45517</v>
      </c>
      <c r="B1492">
        <v>23012.42636490116</v>
      </c>
      <c r="C1492" t="s">
        <v>10</v>
      </c>
      <c r="E1492">
        <v>1.301242636490116</v>
      </c>
      <c r="F1492">
        <v>26507.30437406762</v>
      </c>
      <c r="G1492">
        <v>39367.39082082589</v>
      </c>
      <c r="H1492">
        <v>16539.59186264242</v>
      </c>
      <c r="I1492">
        <v>20837.37868483548</v>
      </c>
    </row>
    <row r="1493" spans="1:9">
      <c r="A1493" s="2">
        <v>45518</v>
      </c>
      <c r="B1493">
        <v>23008.81986870314</v>
      </c>
      <c r="C1493" t="s">
        <v>10</v>
      </c>
      <c r="E1493">
        <v>1.300881986870314</v>
      </c>
      <c r="F1493">
        <v>26515.89993026014</v>
      </c>
      <c r="G1493">
        <v>39435.52463009193</v>
      </c>
      <c r="H1493">
        <v>16528.44337244033</v>
      </c>
      <c r="I1493">
        <v>20903.87933650012</v>
      </c>
    </row>
    <row r="1494" spans="1:9">
      <c r="A1494" s="2">
        <v>45519</v>
      </c>
      <c r="B1494">
        <v>23308.6874574149</v>
      </c>
      <c r="C1494" t="s">
        <v>10</v>
      </c>
      <c r="E1494">
        <v>1.33086874574149</v>
      </c>
      <c r="F1494">
        <v>27185.77757651445</v>
      </c>
      <c r="G1494">
        <v>42402.31891497304</v>
      </c>
      <c r="H1494">
        <v>16526.21296913404</v>
      </c>
      <c r="I1494">
        <v>21262.73313282911</v>
      </c>
    </row>
    <row r="1495" spans="1:9">
      <c r="A1495" s="2">
        <v>45520</v>
      </c>
      <c r="B1495">
        <v>23373.74273699334</v>
      </c>
      <c r="C1495" t="s">
        <v>10</v>
      </c>
      <c r="E1495">
        <v>1.337374273699334</v>
      </c>
      <c r="F1495">
        <v>27220.73025605849</v>
      </c>
      <c r="G1495">
        <v>42513.80668510032</v>
      </c>
      <c r="H1495">
        <v>16599.80217292414</v>
      </c>
      <c r="I1495">
        <v>21307.48613040865</v>
      </c>
    </row>
    <row r="1496" spans="1:9">
      <c r="A1496" s="2">
        <v>45523</v>
      </c>
      <c r="B1496">
        <v>23607.85346444492</v>
      </c>
      <c r="C1496" t="s">
        <v>9</v>
      </c>
      <c r="E1496">
        <v>1.360785346444493</v>
      </c>
      <c r="F1496">
        <v>27578.30152020915</v>
      </c>
      <c r="G1496">
        <v>44161.34338860476</v>
      </c>
      <c r="H1496">
        <v>16709.06901379147</v>
      </c>
      <c r="I1496">
        <v>21512.42467477708</v>
      </c>
    </row>
    <row r="1497" spans="1:9">
      <c r="A1497" s="2">
        <v>45524</v>
      </c>
      <c r="B1497">
        <v>23557.897103476</v>
      </c>
      <c r="C1497" t="s">
        <v>9</v>
      </c>
      <c r="E1497">
        <v>1.3557897103476</v>
      </c>
      <c r="F1497">
        <v>27520.42500993454</v>
      </c>
      <c r="G1497">
        <v>43888.82251667013</v>
      </c>
      <c r="H1497">
        <v>16673.3878503849</v>
      </c>
      <c r="I1497">
        <v>21476.87485186493</v>
      </c>
    </row>
    <row r="1498" spans="1:9">
      <c r="A1498" s="2">
        <v>45525</v>
      </c>
      <c r="B1498">
        <v>23694.87360885974</v>
      </c>
      <c r="C1498" t="s">
        <v>9</v>
      </c>
      <c r="E1498">
        <v>1.369487360885973</v>
      </c>
      <c r="F1498">
        <v>27648.7843767227</v>
      </c>
      <c r="G1498">
        <v>44489.61053979129</v>
      </c>
      <c r="H1498">
        <v>16791.57983080672</v>
      </c>
      <c r="I1498">
        <v>21552.16117717654</v>
      </c>
    </row>
    <row r="1499" spans="1:9">
      <c r="A1499" s="2">
        <v>45526</v>
      </c>
      <c r="B1499">
        <v>23484.20530658367</v>
      </c>
      <c r="C1499" t="s">
        <v>10</v>
      </c>
      <c r="E1499">
        <v>1.348420530658367</v>
      </c>
      <c r="F1499">
        <v>27210.41629289261</v>
      </c>
      <c r="G1499">
        <v>42352.77358329297</v>
      </c>
      <c r="H1499">
        <v>16771.50620105014</v>
      </c>
      <c r="I1499">
        <v>21377.75207077913</v>
      </c>
    </row>
    <row r="1500" spans="1:9">
      <c r="A1500" s="2">
        <v>45527</v>
      </c>
      <c r="B1500">
        <v>23648.36106678258</v>
      </c>
      <c r="C1500" t="s">
        <v>9</v>
      </c>
      <c r="E1500">
        <v>1.364836106678258</v>
      </c>
      <c r="F1500">
        <v>27505.52628062255</v>
      </c>
      <c r="G1500">
        <v>43684.42587724853</v>
      </c>
      <c r="H1500">
        <v>16818.33585465881</v>
      </c>
      <c r="I1500">
        <v>21609.03855997934</v>
      </c>
    </row>
    <row r="1501" spans="1:9">
      <c r="A1501" s="2">
        <v>45530</v>
      </c>
      <c r="B1501">
        <v>23601.47821971969</v>
      </c>
      <c r="C1501" t="s">
        <v>10</v>
      </c>
      <c r="E1501">
        <v>1.360147821971969</v>
      </c>
      <c r="F1501">
        <v>27238.49182321748</v>
      </c>
      <c r="G1501">
        <v>42402.31891497304</v>
      </c>
      <c r="H1501">
        <v>16927.60622185548</v>
      </c>
      <c r="I1501">
        <v>21555.92516929537</v>
      </c>
    </row>
    <row r="1502" spans="1:9">
      <c r="A1502" s="2">
        <v>45531</v>
      </c>
      <c r="B1502">
        <v>23548.3919723505</v>
      </c>
      <c r="C1502" t="s">
        <v>10</v>
      </c>
      <c r="E1502">
        <v>1.354839197235049</v>
      </c>
      <c r="F1502">
        <v>27319.8626189966</v>
      </c>
      <c r="G1502">
        <v>42761.56207375968</v>
      </c>
      <c r="H1502">
        <v>16793.80670778367</v>
      </c>
      <c r="I1502">
        <v>21584.78071342367</v>
      </c>
    </row>
    <row r="1503" spans="1:9">
      <c r="A1503" s="2">
        <v>45532</v>
      </c>
      <c r="B1503">
        <v>23408.92529426554</v>
      </c>
      <c r="C1503" t="s">
        <v>10</v>
      </c>
      <c r="E1503">
        <v>1.340892529426553</v>
      </c>
      <c r="F1503">
        <v>27009.85214129179</v>
      </c>
      <c r="G1503">
        <v>41312.2258504815</v>
      </c>
      <c r="H1503">
        <v>16793.80670778367</v>
      </c>
      <c r="I1503">
        <v>21461.4000857822</v>
      </c>
    </row>
    <row r="1504" spans="1:9">
      <c r="A1504" s="2">
        <v>45533</v>
      </c>
      <c r="B1504">
        <v>23452.42729030026</v>
      </c>
      <c r="C1504" t="s">
        <v>10</v>
      </c>
      <c r="E1504">
        <v>1.345242729030026</v>
      </c>
      <c r="F1504">
        <v>26970.31293493875</v>
      </c>
      <c r="G1504">
        <v>41095.44168104576</v>
      </c>
      <c r="H1504">
        <v>16885.23561169472</v>
      </c>
      <c r="I1504">
        <v>21464.74787346763</v>
      </c>
    </row>
    <row r="1505" spans="1:9">
      <c r="A1505" s="2">
        <v>45534</v>
      </c>
      <c r="B1505">
        <v>23682.25806217202</v>
      </c>
      <c r="C1505" t="s">
        <v>10</v>
      </c>
      <c r="E1505">
        <v>1.368225806217202</v>
      </c>
      <c r="F1505">
        <v>27291.78532800885</v>
      </c>
      <c r="G1505">
        <v>42495.22778426736</v>
      </c>
      <c r="H1505">
        <v>17012.34391584768</v>
      </c>
      <c r="I1505">
        <v>21666.75742775806</v>
      </c>
    </row>
    <row r="1506" spans="1:9">
      <c r="A1506" s="2">
        <v>45538</v>
      </c>
      <c r="B1506">
        <v>23293.04428455605</v>
      </c>
      <c r="C1506" t="s">
        <v>10</v>
      </c>
      <c r="E1506">
        <v>1.329304428455605</v>
      </c>
      <c r="F1506">
        <v>26463.18040156847</v>
      </c>
      <c r="G1506">
        <v>38617.95004334678</v>
      </c>
      <c r="H1506">
        <v>16987.81476897253</v>
      </c>
      <c r="I1506">
        <v>21228.43710956524</v>
      </c>
    </row>
    <row r="1507" spans="1:9">
      <c r="A1507" s="2">
        <v>45539</v>
      </c>
      <c r="B1507">
        <v>23359.2741008944</v>
      </c>
      <c r="C1507" t="s">
        <v>10</v>
      </c>
      <c r="E1507">
        <v>1.33592741008944</v>
      </c>
      <c r="F1507">
        <v>26394.41595202828</v>
      </c>
      <c r="G1507">
        <v>38289.68289216026</v>
      </c>
      <c r="H1507">
        <v>17132.76101008178</v>
      </c>
      <c r="I1507">
        <v>21175.73733014062</v>
      </c>
    </row>
    <row r="1508" spans="1:9">
      <c r="A1508" s="2">
        <v>45540</v>
      </c>
      <c r="B1508">
        <v>23341.95793228616</v>
      </c>
      <c r="C1508" t="s">
        <v>10</v>
      </c>
      <c r="E1508">
        <v>1.334195793228616</v>
      </c>
      <c r="F1508">
        <v>26419.0581897322</v>
      </c>
      <c r="G1508">
        <v>38413.55579811343</v>
      </c>
      <c r="H1508">
        <v>17090.39216308568</v>
      </c>
      <c r="I1508">
        <v>21123.45764491045</v>
      </c>
    </row>
    <row r="1509" spans="1:9">
      <c r="A1509" s="2">
        <v>45541</v>
      </c>
      <c r="B1509">
        <v>22914.45774047339</v>
      </c>
      <c r="C1509" t="s">
        <v>11</v>
      </c>
      <c r="E1509">
        <v>1.29144577404734</v>
      </c>
      <c r="F1509">
        <v>25711.36326542398</v>
      </c>
      <c r="G1509">
        <v>35298.10636468611</v>
      </c>
      <c r="H1509">
        <v>16927.60622185548</v>
      </c>
      <c r="I1509">
        <v>20771.71433179869</v>
      </c>
    </row>
    <row r="1510" spans="1:9">
      <c r="A1510" s="2">
        <v>45544</v>
      </c>
      <c r="B1510">
        <v>23178.30783407512</v>
      </c>
      <c r="C1510" t="s">
        <v>10</v>
      </c>
      <c r="E1510">
        <v>1.317830783407512</v>
      </c>
      <c r="F1510">
        <v>26042.00343012343</v>
      </c>
      <c r="G1510">
        <v>36611.17975780871</v>
      </c>
      <c r="H1510">
        <v>17099.31024998149</v>
      </c>
      <c r="I1510">
        <v>21005.51360664351</v>
      </c>
    </row>
    <row r="1511" spans="1:9">
      <c r="A1511" s="2">
        <v>45545</v>
      </c>
      <c r="B1511">
        <v>23340.39786597848</v>
      </c>
      <c r="C1511" t="s">
        <v>10</v>
      </c>
      <c r="E1511">
        <v>1.334039786597847</v>
      </c>
      <c r="F1511">
        <v>26282.67724285122</v>
      </c>
      <c r="G1511">
        <v>37595.98360555653</v>
      </c>
      <c r="H1511">
        <v>17179.59066369044</v>
      </c>
      <c r="I1511">
        <v>21092.09061172457</v>
      </c>
    </row>
    <row r="1512" spans="1:9">
      <c r="A1512" s="2">
        <v>45546</v>
      </c>
      <c r="B1512">
        <v>23633.03564121197</v>
      </c>
      <c r="C1512" t="s">
        <v>10</v>
      </c>
      <c r="E1512">
        <v>1.363303564121197</v>
      </c>
      <c r="F1512">
        <v>26853.41548351588</v>
      </c>
      <c r="G1512">
        <v>39992.95869235184</v>
      </c>
      <c r="H1512">
        <v>17233.10800088863</v>
      </c>
      <c r="I1512">
        <v>21307.90363142906</v>
      </c>
    </row>
    <row r="1513" spans="1:9">
      <c r="A1513" s="2">
        <v>45547</v>
      </c>
      <c r="B1513">
        <v>23777.03445818199</v>
      </c>
      <c r="C1513" t="s">
        <v>10</v>
      </c>
      <c r="E1513">
        <v>1.377703445818199</v>
      </c>
      <c r="F1513">
        <v>27117.01136631137</v>
      </c>
      <c r="G1513">
        <v>41175.96780870244</v>
      </c>
      <c r="H1513">
        <v>17271.01780443683</v>
      </c>
      <c r="I1513">
        <v>21491.09711488643</v>
      </c>
    </row>
    <row r="1514" spans="1:9">
      <c r="A1514" s="2">
        <v>45548</v>
      </c>
      <c r="B1514">
        <v>23994.62522934275</v>
      </c>
      <c r="C1514" t="s">
        <v>10</v>
      </c>
      <c r="E1514">
        <v>1.399462522934275</v>
      </c>
      <c r="F1514">
        <v>27238.49182321748</v>
      </c>
      <c r="G1514">
        <v>41714.81818175288</v>
      </c>
      <c r="H1514">
        <v>17514.08239621131</v>
      </c>
      <c r="I1514">
        <v>21605.27586444753</v>
      </c>
    </row>
    <row r="1515" spans="1:9">
      <c r="A1515" s="2">
        <v>45551</v>
      </c>
      <c r="B1515">
        <v>24030.18269603758</v>
      </c>
      <c r="C1515" t="s">
        <v>10</v>
      </c>
      <c r="E1515">
        <v>1.403018269603758</v>
      </c>
      <c r="F1515">
        <v>27118.1575578479</v>
      </c>
      <c r="G1515">
        <v>41157.38411949298</v>
      </c>
      <c r="H1515">
        <v>17647.88191028313</v>
      </c>
      <c r="I1515">
        <v>21637.90058704274</v>
      </c>
    </row>
    <row r="1516" spans="1:9">
      <c r="A1516" s="2">
        <v>45552</v>
      </c>
      <c r="B1516">
        <v>24027.65729245835</v>
      </c>
      <c r="C1516" t="s">
        <v>10</v>
      </c>
      <c r="E1516">
        <v>1.402765729245835</v>
      </c>
      <c r="F1516">
        <v>27132.48231106018</v>
      </c>
      <c r="G1516">
        <v>41182.15439114476</v>
      </c>
      <c r="H1516">
        <v>17634.50125361008</v>
      </c>
      <c r="I1516">
        <v>21647.93876375096</v>
      </c>
    </row>
    <row r="1517" spans="1:9">
      <c r="A1517" s="2">
        <v>45553</v>
      </c>
      <c r="B1517">
        <v>23885.11644164404</v>
      </c>
      <c r="C1517" t="s">
        <v>10</v>
      </c>
      <c r="E1517">
        <v>1.388511644164404</v>
      </c>
      <c r="F1517">
        <v>27015.01088353761</v>
      </c>
      <c r="G1517">
        <v>40643.29922971781</v>
      </c>
      <c r="H1517">
        <v>17500.70173953826</v>
      </c>
      <c r="I1517">
        <v>21577.67023020643</v>
      </c>
    </row>
    <row r="1518" spans="1:9">
      <c r="A1518" s="2">
        <v>45554</v>
      </c>
      <c r="B1518">
        <v>24123.6431136827</v>
      </c>
      <c r="C1518" t="s">
        <v>9</v>
      </c>
      <c r="E1518">
        <v>1.41236431136827</v>
      </c>
      <c r="F1518">
        <v>27698.0635701419</v>
      </c>
      <c r="G1518">
        <v>43715.39230809564</v>
      </c>
      <c r="H1518">
        <v>17398.12434542512</v>
      </c>
      <c r="I1518">
        <v>21954.09148406832</v>
      </c>
    </row>
    <row r="1519" spans="1:9">
      <c r="A1519" s="2">
        <v>45555</v>
      </c>
      <c r="B1519">
        <v>24407.86950356346</v>
      </c>
      <c r="C1519" t="s">
        <v>9</v>
      </c>
      <c r="E1519">
        <v>1.440786950356346</v>
      </c>
      <c r="F1519">
        <v>27645.34580211311</v>
      </c>
      <c r="G1519">
        <v>43436.67527696568</v>
      </c>
      <c r="H1519">
        <v>17857.49750512199</v>
      </c>
      <c r="I1519">
        <v>21911.01627009256</v>
      </c>
    </row>
    <row r="1520" spans="1:9">
      <c r="A1520" s="2">
        <v>45558</v>
      </c>
      <c r="B1520">
        <v>24559.580129559</v>
      </c>
      <c r="C1520" t="s">
        <v>9</v>
      </c>
      <c r="E1520">
        <v>1.4559580129559</v>
      </c>
      <c r="F1520">
        <v>27718.62459128412</v>
      </c>
      <c r="G1520">
        <v>43758.75105733339</v>
      </c>
      <c r="H1520">
        <v>18034.63384359319</v>
      </c>
      <c r="I1520">
        <v>21964.9672559914</v>
      </c>
    </row>
    <row r="1521" spans="1:9">
      <c r="A1521" s="2">
        <v>45559</v>
      </c>
      <c r="B1521">
        <v>24533.9464296411</v>
      </c>
      <c r="C1521" t="s">
        <v>9</v>
      </c>
      <c r="E1521">
        <v>1.453394642964109</v>
      </c>
      <c r="F1521">
        <v>27852.32933058365</v>
      </c>
      <c r="G1521">
        <v>44378.13234641701</v>
      </c>
      <c r="H1521">
        <v>17906.66511508176</v>
      </c>
      <c r="I1521">
        <v>22028.12141655762</v>
      </c>
    </row>
    <row r="1522" spans="1:9">
      <c r="A1522" s="2">
        <v>45560</v>
      </c>
      <c r="B1522">
        <v>24608.7711935135</v>
      </c>
      <c r="C1522" t="s">
        <v>9</v>
      </c>
      <c r="E1522">
        <v>1.46087711935135</v>
      </c>
      <c r="F1522">
        <v>27878.15121241887</v>
      </c>
      <c r="G1522">
        <v>44533.46728018539</v>
      </c>
      <c r="H1522">
        <v>18000.9556352506</v>
      </c>
      <c r="I1522">
        <v>21983.37101215213</v>
      </c>
    </row>
    <row r="1523" spans="1:9">
      <c r="A1523" s="2">
        <v>45561</v>
      </c>
      <c r="B1523">
        <v>24620.22487246258</v>
      </c>
      <c r="C1523" t="s">
        <v>9</v>
      </c>
      <c r="E1523">
        <v>1.462022487246258</v>
      </c>
      <c r="F1523">
        <v>28087.60319025072</v>
      </c>
      <c r="G1523">
        <v>45477.94581521033</v>
      </c>
      <c r="H1523">
        <v>17877.47768715111</v>
      </c>
      <c r="I1523">
        <v>22070.78172268701</v>
      </c>
    </row>
    <row r="1524" spans="1:9">
      <c r="A1524" s="2">
        <v>45562</v>
      </c>
      <c r="B1524">
        <v>24668.90025591938</v>
      </c>
      <c r="C1524" t="s">
        <v>9</v>
      </c>
      <c r="E1524">
        <v>1.466890025591938</v>
      </c>
      <c r="F1524">
        <v>27931.51866505132</v>
      </c>
      <c r="G1524">
        <v>44695.0271034081</v>
      </c>
      <c r="H1524">
        <v>18054.83794753527</v>
      </c>
      <c r="I1524">
        <v>22042.21531746415</v>
      </c>
    </row>
    <row r="1525" spans="1:9">
      <c r="A1525" s="2">
        <v>45565</v>
      </c>
      <c r="B1525">
        <v>24668.90025591938</v>
      </c>
      <c r="C1525" t="s">
        <v>9</v>
      </c>
      <c r="D1525" t="s">
        <v>3</v>
      </c>
      <c r="E1525">
        <v>1.466890025591938</v>
      </c>
      <c r="F1525">
        <v>28007.26766424652</v>
      </c>
      <c r="G1525">
        <v>45042.99363552937</v>
      </c>
      <c r="H1525">
        <v>18135.66141596228</v>
      </c>
      <c r="I1525">
        <v>22138.28982246612</v>
      </c>
    </row>
    <row r="1526" spans="1:9">
      <c r="A1526" s="2">
        <v>45566</v>
      </c>
      <c r="B1526">
        <v>24596.29830704188</v>
      </c>
      <c r="C1526" t="s">
        <v>9</v>
      </c>
      <c r="E1526">
        <v>1.459629830704188</v>
      </c>
      <c r="F1526">
        <v>27617.05371025369</v>
      </c>
      <c r="G1526">
        <v>43135.39062737548</v>
      </c>
      <c r="H1526">
        <v>18281.58973979216</v>
      </c>
      <c r="I1526">
        <v>21931.45307470053</v>
      </c>
    </row>
    <row r="1527" spans="1:9">
      <c r="A1527" s="2">
        <v>45567</v>
      </c>
      <c r="B1527">
        <v>24619.59160331939</v>
      </c>
      <c r="C1527" t="s">
        <v>9</v>
      </c>
      <c r="E1527">
        <v>1.461959160331939</v>
      </c>
      <c r="F1527">
        <v>27656.07704238215</v>
      </c>
      <c r="G1527">
        <v>43296.9456622217</v>
      </c>
      <c r="H1527">
        <v>18290.56953745138</v>
      </c>
      <c r="I1527">
        <v>21935.22873610253</v>
      </c>
    </row>
    <row r="1528" spans="1:9">
      <c r="A1528" s="2">
        <v>45568</v>
      </c>
      <c r="B1528">
        <v>24605.91225723627</v>
      </c>
      <c r="C1528" t="s">
        <v>9</v>
      </c>
      <c r="E1528">
        <v>1.460591225723627</v>
      </c>
      <c r="F1528">
        <v>27635.41742411851</v>
      </c>
      <c r="G1528">
        <v>43197.51981250633</v>
      </c>
      <c r="H1528">
        <v>18283.83424841579</v>
      </c>
      <c r="I1528">
        <v>21893.69386750644</v>
      </c>
    </row>
    <row r="1529" spans="1:9">
      <c r="A1529" s="2">
        <v>45569</v>
      </c>
      <c r="B1529">
        <v>24730.87056145085</v>
      </c>
      <c r="C1529" t="s">
        <v>9</v>
      </c>
      <c r="E1529">
        <v>1.473087056145085</v>
      </c>
      <c r="F1529">
        <v>27964.22649942013</v>
      </c>
      <c r="G1529">
        <v>44719.87877746044</v>
      </c>
      <c r="H1529">
        <v>18254.64858364982</v>
      </c>
      <c r="I1529">
        <v>22095.4972644607</v>
      </c>
    </row>
    <row r="1530" spans="1:9">
      <c r="A1530" s="2">
        <v>45572</v>
      </c>
      <c r="B1530">
        <v>24313.41853085815</v>
      </c>
      <c r="C1530" t="s">
        <v>9</v>
      </c>
      <c r="E1530">
        <v>1.431341853085816</v>
      </c>
      <c r="F1530">
        <v>27664.68492321485</v>
      </c>
      <c r="G1530">
        <v>43247.22794898751</v>
      </c>
      <c r="H1530">
        <v>17834.82144431397</v>
      </c>
      <c r="I1530">
        <v>21896.6267473455</v>
      </c>
    </row>
    <row r="1531" spans="1:9">
      <c r="A1531" s="2">
        <v>45573</v>
      </c>
      <c r="B1531">
        <v>24501.484547334</v>
      </c>
      <c r="C1531" t="s">
        <v>9</v>
      </c>
      <c r="E1531">
        <v>1.450148454733399</v>
      </c>
      <c r="F1531">
        <v>28077.8473572186</v>
      </c>
      <c r="G1531">
        <v>45123.76875876423</v>
      </c>
      <c r="H1531">
        <v>17843.80300513786</v>
      </c>
      <c r="I1531">
        <v>22103.88358930554</v>
      </c>
    </row>
    <row r="1532" spans="1:9">
      <c r="A1532" s="2">
        <v>45574</v>
      </c>
      <c r="B1532">
        <v>24494.94986543043</v>
      </c>
      <c r="C1532" t="s">
        <v>9</v>
      </c>
      <c r="E1532">
        <v>1.449494986543043</v>
      </c>
      <c r="F1532">
        <v>28298.77357505591</v>
      </c>
      <c r="G1532">
        <v>46211.16596728437</v>
      </c>
      <c r="H1532">
        <v>17691.13762910773</v>
      </c>
      <c r="I1532">
        <v>22254.92301125593</v>
      </c>
    </row>
    <row r="1533" spans="1:9">
      <c r="A1533" s="2">
        <v>45575</v>
      </c>
      <c r="B1533">
        <v>24444.14957315795</v>
      </c>
      <c r="C1533" t="s">
        <v>9</v>
      </c>
      <c r="E1533">
        <v>1.444414957315795</v>
      </c>
      <c r="F1533">
        <v>28266.63795612393</v>
      </c>
      <c r="G1533">
        <v>46049.61093243817</v>
      </c>
      <c r="H1533">
        <v>17637.25355365839</v>
      </c>
      <c r="I1533">
        <v>22217.5838982563</v>
      </c>
    </row>
    <row r="1534" spans="1:9">
      <c r="A1534" s="2">
        <v>45576</v>
      </c>
      <c r="B1534">
        <v>24568.96770316716</v>
      </c>
      <c r="C1534" t="s">
        <v>9</v>
      </c>
      <c r="E1534">
        <v>1.456896770316716</v>
      </c>
      <c r="F1534">
        <v>28310.82355182397</v>
      </c>
      <c r="G1534">
        <v>46167.66835512803</v>
      </c>
      <c r="H1534">
        <v>17792.16520147683</v>
      </c>
      <c r="I1534">
        <v>22349.73982684858</v>
      </c>
    </row>
    <row r="1535" spans="1:9">
      <c r="A1535" s="2">
        <v>45579</v>
      </c>
      <c r="B1535">
        <v>24826.28526321721</v>
      </c>
      <c r="C1535" t="s">
        <v>9</v>
      </c>
      <c r="E1535">
        <v>1.482628526321721</v>
      </c>
      <c r="F1535">
        <v>28548.39155522698</v>
      </c>
      <c r="G1535">
        <v>47348.26173553269</v>
      </c>
      <c r="H1535">
        <v>18016.67248511007</v>
      </c>
      <c r="I1535">
        <v>22532.66491679283</v>
      </c>
    </row>
    <row r="1536" spans="1:9">
      <c r="A1536" s="2">
        <v>45580</v>
      </c>
      <c r="B1536">
        <v>24713.19736573182</v>
      </c>
      <c r="C1536" t="s">
        <v>9</v>
      </c>
      <c r="E1536">
        <v>1.471319736573182</v>
      </c>
      <c r="F1536">
        <v>28166.79076405551</v>
      </c>
      <c r="G1536">
        <v>45459.30945385932</v>
      </c>
      <c r="H1536">
        <v>18097.49595353708</v>
      </c>
      <c r="I1536">
        <v>22361.06940422863</v>
      </c>
    </row>
    <row r="1537" spans="1:9">
      <c r="A1537" s="2">
        <v>45581</v>
      </c>
      <c r="B1537">
        <v>24959.0213134806</v>
      </c>
      <c r="C1537" t="s">
        <v>9</v>
      </c>
      <c r="E1537">
        <v>1.49590213134806</v>
      </c>
      <c r="F1537">
        <v>28170.23462065374</v>
      </c>
      <c r="G1537">
        <v>45434.45299143048</v>
      </c>
      <c r="H1537">
        <v>18456.70725471734</v>
      </c>
      <c r="I1537">
        <v>22455.04603143238</v>
      </c>
    </row>
    <row r="1538" spans="1:9">
      <c r="A1538" s="2">
        <v>45582</v>
      </c>
      <c r="B1538">
        <v>24856.14744270499</v>
      </c>
      <c r="C1538" t="s">
        <v>9</v>
      </c>
      <c r="E1538">
        <v>1.485614744270499</v>
      </c>
      <c r="F1538">
        <v>28189.74452605508</v>
      </c>
      <c r="G1538">
        <v>45571.15156384786</v>
      </c>
      <c r="H1538">
        <v>18292.81580923969</v>
      </c>
      <c r="I1538">
        <v>22458.40159863993</v>
      </c>
    </row>
    <row r="1539" spans="1:9">
      <c r="A1539" s="2">
        <v>45583</v>
      </c>
      <c r="B1539">
        <v>25009.28732903405</v>
      </c>
      <c r="C1539" t="s">
        <v>9</v>
      </c>
      <c r="E1539">
        <v>1.500928732903406</v>
      </c>
      <c r="F1539">
        <v>28374.52081358823</v>
      </c>
      <c r="G1539">
        <v>46378.93152645542</v>
      </c>
      <c r="H1539">
        <v>18398.33239885606</v>
      </c>
      <c r="I1539">
        <v>22544.82949621371</v>
      </c>
    </row>
    <row r="1540" spans="1:9">
      <c r="A1540" s="2">
        <v>45586</v>
      </c>
      <c r="B1540">
        <v>24984.43479596111</v>
      </c>
      <c r="C1540" t="s">
        <v>9</v>
      </c>
      <c r="E1540">
        <v>1.498443479596111</v>
      </c>
      <c r="F1540">
        <v>28429.03621842009</v>
      </c>
      <c r="G1540">
        <v>46633.69709831566</v>
      </c>
      <c r="H1540">
        <v>18326.49049125294</v>
      </c>
      <c r="I1540">
        <v>22510.00835520676</v>
      </c>
    </row>
    <row r="1541" spans="1:9">
      <c r="A1541" s="2">
        <v>45587</v>
      </c>
      <c r="B1541">
        <v>24953.8006438144</v>
      </c>
      <c r="C1541" t="s">
        <v>9</v>
      </c>
      <c r="E1541">
        <v>1.49538006438144</v>
      </c>
      <c r="F1541">
        <v>28460.02212448978</v>
      </c>
      <c r="G1541">
        <v>46770.39088235653</v>
      </c>
      <c r="H1541">
        <v>18261.3838726854</v>
      </c>
      <c r="I1541">
        <v>22494.48302223024</v>
      </c>
    </row>
    <row r="1542" spans="1:9">
      <c r="A1542" s="2">
        <v>45588</v>
      </c>
      <c r="B1542">
        <v>24880.83348336072</v>
      </c>
      <c r="C1542" t="s">
        <v>9</v>
      </c>
      <c r="E1542">
        <v>1.488083348336072</v>
      </c>
      <c r="F1542">
        <v>28023.90416782357</v>
      </c>
      <c r="G1542">
        <v>44608.0318790954</v>
      </c>
      <c r="H1542">
        <v>18436.49962444593</v>
      </c>
      <c r="I1542">
        <v>22289.32924441651</v>
      </c>
    </row>
    <row r="1543" spans="1:9">
      <c r="A1543" s="2">
        <v>45589</v>
      </c>
      <c r="B1543">
        <v>24899.98422644057</v>
      </c>
      <c r="C1543" t="s">
        <v>9</v>
      </c>
      <c r="E1543">
        <v>1.489998422644057</v>
      </c>
      <c r="F1543">
        <v>28251.14588342053</v>
      </c>
      <c r="G1543">
        <v>45670.57262518672</v>
      </c>
      <c r="H1543">
        <v>18317.51069359372</v>
      </c>
      <c r="I1543">
        <v>22339.67053205189</v>
      </c>
    </row>
    <row r="1544" spans="1:9">
      <c r="A1544" s="2">
        <v>45590</v>
      </c>
      <c r="B1544">
        <v>24791.04133142994</v>
      </c>
      <c r="C1544" t="s">
        <v>9</v>
      </c>
      <c r="E1544">
        <v>1.479104133142993</v>
      </c>
      <c r="F1544">
        <v>28423.29821808592</v>
      </c>
      <c r="G1544">
        <v>46441.06549996277</v>
      </c>
      <c r="H1544">
        <v>18045.85462354671</v>
      </c>
      <c r="I1544">
        <v>22330.86151983856</v>
      </c>
    </row>
    <row r="1545" spans="1:9">
      <c r="A1545" s="2">
        <v>45593</v>
      </c>
      <c r="B1545">
        <v>24889.25988493506</v>
      </c>
      <c r="C1545" t="s">
        <v>9</v>
      </c>
      <c r="E1545">
        <v>1.488925988493506</v>
      </c>
      <c r="F1545">
        <v>28427.88826622068</v>
      </c>
      <c r="G1545">
        <v>46484.56311211912</v>
      </c>
      <c r="H1545">
        <v>18187.29569329398</v>
      </c>
      <c r="I1545">
        <v>22400.50380185246</v>
      </c>
    </row>
    <row r="1546" spans="1:9">
      <c r="A1546" s="2">
        <v>45594</v>
      </c>
      <c r="B1546">
        <v>24745.39788037918</v>
      </c>
      <c r="C1546" t="s">
        <v>9</v>
      </c>
      <c r="E1546">
        <v>1.474539788037919</v>
      </c>
      <c r="F1546">
        <v>28701.03398449102</v>
      </c>
      <c r="G1546">
        <v>47770.79286656398</v>
      </c>
      <c r="H1546">
        <v>17798.90049051241</v>
      </c>
      <c r="I1546">
        <v>22436.1703175964</v>
      </c>
    </row>
    <row r="1547" spans="1:9">
      <c r="A1547" s="2">
        <v>45595</v>
      </c>
      <c r="B1547">
        <v>24620.85764950362</v>
      </c>
      <c r="C1547" t="s">
        <v>9</v>
      </c>
      <c r="E1547">
        <v>1.462085764950362</v>
      </c>
      <c r="F1547">
        <v>28484.12383868877</v>
      </c>
      <c r="G1547">
        <v>46708.25212047269</v>
      </c>
      <c r="H1547">
        <v>17756.2424845106</v>
      </c>
      <c r="I1547">
        <v>22368.61813385861</v>
      </c>
    </row>
    <row r="1548" spans="1:9">
      <c r="A1548" s="2">
        <v>45596</v>
      </c>
      <c r="B1548">
        <v>24429.4094728504</v>
      </c>
      <c r="C1548" t="s">
        <v>9</v>
      </c>
      <c r="E1548">
        <v>1.44294094728504</v>
      </c>
      <c r="F1548">
        <v>27765.10609138298</v>
      </c>
      <c r="G1548">
        <v>43154.03177710299</v>
      </c>
      <c r="H1548">
        <v>17940.33979709501</v>
      </c>
      <c r="I1548">
        <v>21928.51500851339</v>
      </c>
    </row>
    <row r="1549" spans="1:9">
      <c r="A1549" s="2">
        <v>45597</v>
      </c>
      <c r="B1549">
        <v>24248.09010810932</v>
      </c>
      <c r="C1549" t="s">
        <v>9</v>
      </c>
      <c r="E1549">
        <v>1.424809010810932</v>
      </c>
      <c r="F1549">
        <v>27970.53847585401</v>
      </c>
      <c r="G1549">
        <v>44073.65384969909</v>
      </c>
      <c r="H1549">
        <v>17540.71676170124</v>
      </c>
      <c r="I1549">
        <v>22023.7519183005</v>
      </c>
    </row>
    <row r="1550" spans="1:9">
      <c r="A1550" s="2">
        <v>45600</v>
      </c>
      <c r="B1550">
        <v>24070.20061416818</v>
      </c>
      <c r="C1550" t="s">
        <v>9</v>
      </c>
      <c r="E1550">
        <v>1.407020061416818</v>
      </c>
      <c r="F1550">
        <v>27889.05499765039</v>
      </c>
      <c r="G1550">
        <v>43663.55334407047</v>
      </c>
      <c r="H1550">
        <v>17331.9245647628</v>
      </c>
      <c r="I1550">
        <v>21975.92341630972</v>
      </c>
    </row>
    <row r="1551" spans="1:9">
      <c r="A1551" s="2">
        <v>45601</v>
      </c>
      <c r="B1551">
        <v>24404.01027187173</v>
      </c>
      <c r="C1551" t="s">
        <v>9</v>
      </c>
      <c r="E1551">
        <v>1.440401027187173</v>
      </c>
      <c r="F1551">
        <v>28244.83390698665</v>
      </c>
      <c r="G1551">
        <v>45322.60609306545</v>
      </c>
      <c r="H1551">
        <v>17592.35456536228</v>
      </c>
      <c r="I1551">
        <v>22240.23527349428</v>
      </c>
    </row>
    <row r="1552" spans="1:9">
      <c r="A1552" s="2">
        <v>45602</v>
      </c>
      <c r="B1552">
        <v>24618.21470921738</v>
      </c>
      <c r="C1552" t="s">
        <v>9</v>
      </c>
      <c r="E1552">
        <v>1.461821470921739</v>
      </c>
      <c r="F1552">
        <v>29012.05156136465</v>
      </c>
      <c r="G1552">
        <v>49001.10874857935</v>
      </c>
      <c r="H1552">
        <v>17410.50528773084</v>
      </c>
      <c r="I1552">
        <v>22794.04130096429</v>
      </c>
    </row>
    <row r="1553" spans="1:9">
      <c r="A1553" s="2">
        <v>45603</v>
      </c>
      <c r="B1553">
        <v>24840.75514015623</v>
      </c>
      <c r="C1553" t="s">
        <v>9</v>
      </c>
      <c r="E1553">
        <v>1.484075514015623</v>
      </c>
      <c r="F1553">
        <v>29468.82561496873</v>
      </c>
      <c r="G1553">
        <v>51293.96537668602</v>
      </c>
      <c r="H1553">
        <v>17441.93546112046</v>
      </c>
      <c r="I1553">
        <v>22971.51294590276</v>
      </c>
    </row>
    <row r="1554" spans="1:9">
      <c r="A1554" s="2">
        <v>45604</v>
      </c>
      <c r="B1554">
        <v>25083.43016973407</v>
      </c>
      <c r="C1554" t="s">
        <v>9</v>
      </c>
      <c r="E1554">
        <v>1.508343016973407</v>
      </c>
      <c r="F1554">
        <v>29503.25889896242</v>
      </c>
      <c r="G1554">
        <v>51418.23332370071</v>
      </c>
      <c r="H1554">
        <v>17776.45011478202</v>
      </c>
      <c r="I1554">
        <v>23073.04089591051</v>
      </c>
    </row>
    <row r="1555" spans="1:9">
      <c r="A1555" s="2">
        <v>45607</v>
      </c>
      <c r="B1555">
        <v>25109.44132755366</v>
      </c>
      <c r="C1555" t="s">
        <v>9</v>
      </c>
      <c r="E1555">
        <v>1.510944132755367</v>
      </c>
      <c r="F1555">
        <v>29486.04489795991</v>
      </c>
      <c r="G1555">
        <v>51325.01799831018</v>
      </c>
      <c r="H1555">
        <v>17825.84164665475</v>
      </c>
      <c r="I1555">
        <v>23091.92438926861</v>
      </c>
    </row>
    <row r="1556" spans="1:9">
      <c r="A1556" s="2">
        <v>45608</v>
      </c>
      <c r="B1556">
        <v>24946.98768105359</v>
      </c>
      <c r="C1556" t="s">
        <v>9</v>
      </c>
      <c r="E1556">
        <v>1.494698768105359</v>
      </c>
      <c r="F1556">
        <v>29432.67568466458</v>
      </c>
      <c r="G1556">
        <v>51045.4103291506</v>
      </c>
      <c r="H1556">
        <v>17621.54023012825</v>
      </c>
      <c r="I1556">
        <v>23022.69701510109</v>
      </c>
    </row>
    <row r="1557" spans="1:9">
      <c r="A1557" s="2">
        <v>45609</v>
      </c>
      <c r="B1557">
        <v>24908.93054182683</v>
      </c>
      <c r="C1557" t="s">
        <v>9</v>
      </c>
      <c r="E1557">
        <v>1.490893054182683</v>
      </c>
      <c r="F1557">
        <v>29394.80206539841</v>
      </c>
      <c r="G1557">
        <v>50821.71653242054</v>
      </c>
      <c r="H1557">
        <v>17590.10829357397</v>
      </c>
      <c r="I1557">
        <v>23034.4466866756</v>
      </c>
    </row>
    <row r="1558" spans="1:9">
      <c r="A1558" s="2">
        <v>45610</v>
      </c>
      <c r="B1558">
        <v>24777.73719282768</v>
      </c>
      <c r="C1558" t="s">
        <v>9</v>
      </c>
      <c r="E1558">
        <v>1.477773719282768</v>
      </c>
      <c r="F1558">
        <v>29190.5176331268</v>
      </c>
      <c r="G1558">
        <v>49746.74516092656</v>
      </c>
      <c r="H1558">
        <v>17529.49245541838</v>
      </c>
      <c r="I1558">
        <v>22888.02052134208</v>
      </c>
    </row>
    <row r="1559" spans="1:9">
      <c r="A1559" s="2">
        <v>45611</v>
      </c>
      <c r="B1559">
        <v>24650.09150174247</v>
      </c>
      <c r="C1559" t="s">
        <v>9</v>
      </c>
      <c r="E1559">
        <v>1.465009150174247</v>
      </c>
      <c r="F1559">
        <v>28495.0276239203</v>
      </c>
      <c r="G1559">
        <v>46149.02241702402</v>
      </c>
      <c r="H1559">
        <v>17792.16520147683</v>
      </c>
      <c r="I1559">
        <v>22592.66059137853</v>
      </c>
    </row>
    <row r="1560" spans="1:9">
      <c r="A1560" s="2">
        <v>45614</v>
      </c>
      <c r="B1560">
        <v>24842.63721271003</v>
      </c>
      <c r="C1560" t="s">
        <v>9</v>
      </c>
      <c r="E1560">
        <v>1.484263721271002</v>
      </c>
      <c r="F1560">
        <v>28693.00184042091</v>
      </c>
      <c r="G1560">
        <v>47081.07511502279</v>
      </c>
      <c r="H1560">
        <v>17947.07508613059</v>
      </c>
      <c r="I1560">
        <v>22686.21971756186</v>
      </c>
    </row>
    <row r="1561" spans="1:9">
      <c r="A1561" s="2">
        <v>45615</v>
      </c>
      <c r="B1561">
        <v>25007.44448584725</v>
      </c>
      <c r="C1561" t="s">
        <v>9</v>
      </c>
      <c r="E1561">
        <v>1.500744448584725</v>
      </c>
      <c r="F1561">
        <v>28890.40032015894</v>
      </c>
      <c r="G1561">
        <v>48025.55843842423</v>
      </c>
      <c r="H1561">
        <v>18061.57323657086</v>
      </c>
      <c r="I1561">
        <v>22768.87195373363</v>
      </c>
    </row>
    <row r="1562" spans="1:9">
      <c r="A1562" s="2">
        <v>45616</v>
      </c>
      <c r="B1562">
        <v>25006.22276601192</v>
      </c>
      <c r="C1562" t="s">
        <v>9</v>
      </c>
      <c r="E1562">
        <v>1.500622276601192</v>
      </c>
      <c r="F1562">
        <v>28873.75853459324</v>
      </c>
      <c r="G1562">
        <v>47969.63020086521</v>
      </c>
      <c r="H1562">
        <v>18070.55303423008</v>
      </c>
      <c r="I1562">
        <v>22777.2608717525</v>
      </c>
    </row>
    <row r="1563" spans="1:9">
      <c r="A1563" s="2">
        <v>45617</v>
      </c>
      <c r="B1563">
        <v>25265.73519020538</v>
      </c>
      <c r="C1563" t="s">
        <v>9</v>
      </c>
      <c r="E1563">
        <v>1.526573519020538</v>
      </c>
      <c r="F1563">
        <v>28977.62532002249</v>
      </c>
      <c r="G1563">
        <v>48441.87425675418</v>
      </c>
      <c r="H1563">
        <v>18384.86358394956</v>
      </c>
      <c r="I1563">
        <v>22892.21627693854</v>
      </c>
    </row>
    <row r="1564" spans="1:9">
      <c r="A1564" s="2">
        <v>45618</v>
      </c>
      <c r="B1564">
        <v>25219.01970560984</v>
      </c>
      <c r="C1564" t="s">
        <v>9</v>
      </c>
      <c r="E1564">
        <v>1.521901970560984</v>
      </c>
      <c r="F1564">
        <v>29024.10329879558</v>
      </c>
      <c r="G1564">
        <v>48622.0656529514</v>
      </c>
      <c r="H1564">
        <v>18286.0805202041</v>
      </c>
      <c r="I1564">
        <v>22968.99238073604</v>
      </c>
    </row>
    <row r="1565" spans="1:9">
      <c r="A1565" s="2">
        <v>45621</v>
      </c>
      <c r="B1565">
        <v>25262.14032968551</v>
      </c>
      <c r="C1565" t="s">
        <v>9</v>
      </c>
      <c r="E1565">
        <v>1.526214032968551</v>
      </c>
      <c r="F1565">
        <v>29070.01082279474</v>
      </c>
      <c r="G1565">
        <v>48845.76423805796</v>
      </c>
      <c r="H1565">
        <v>18319.75520221735</v>
      </c>
      <c r="I1565">
        <v>23042.83560469448</v>
      </c>
    </row>
    <row r="1566" spans="1:9">
      <c r="A1566" s="2">
        <v>45622</v>
      </c>
      <c r="B1566">
        <v>25529.38098307655</v>
      </c>
      <c r="C1566" t="s">
        <v>9</v>
      </c>
      <c r="E1566">
        <v>1.552938098307656</v>
      </c>
      <c r="F1566">
        <v>29226.09358733126</v>
      </c>
      <c r="G1566">
        <v>49603.83606418435</v>
      </c>
      <c r="H1566">
        <v>18611.61713937112</v>
      </c>
      <c r="I1566">
        <v>23172.05606027367</v>
      </c>
    </row>
    <row r="1567" spans="1:9">
      <c r="A1567" s="2">
        <v>45623</v>
      </c>
      <c r="B1567">
        <v>25428.04098067742</v>
      </c>
      <c r="C1567" t="s">
        <v>9</v>
      </c>
      <c r="E1567">
        <v>1.542804098067742</v>
      </c>
      <c r="F1567">
        <v>28995.98551256154</v>
      </c>
      <c r="G1567">
        <v>48404.59674567568</v>
      </c>
      <c r="H1567">
        <v>18611.61713937112</v>
      </c>
      <c r="I1567">
        <v>23098.21542948926</v>
      </c>
    </row>
    <row r="1568" spans="1:9">
      <c r="A1568" s="2">
        <v>45625</v>
      </c>
      <c r="B1568">
        <v>25544.82901437454</v>
      </c>
      <c r="C1568" t="s">
        <v>9</v>
      </c>
      <c r="E1568">
        <v>1.554482901437454</v>
      </c>
      <c r="F1568">
        <v>29250.76927762995</v>
      </c>
      <c r="G1568">
        <v>49641.11836363937</v>
      </c>
      <c r="H1568">
        <v>18618.3524284067</v>
      </c>
      <c r="I1568">
        <v>23219.8819690904</v>
      </c>
    </row>
    <row r="1569" spans="1:9">
      <c r="A1569" s="2">
        <v>45628</v>
      </c>
      <c r="B1569">
        <v>25413.29689509101</v>
      </c>
      <c r="C1569" t="s">
        <v>9</v>
      </c>
      <c r="E1569">
        <v>1.541329689509102</v>
      </c>
      <c r="F1569">
        <v>29569.24854379975</v>
      </c>
      <c r="G1569">
        <v>51250.45818777666</v>
      </c>
      <c r="H1569">
        <v>18218.7311561776</v>
      </c>
      <c r="I1569">
        <v>23285.33368185593</v>
      </c>
    </row>
    <row r="1570" spans="1:9">
      <c r="A1570" s="2">
        <v>45629</v>
      </c>
      <c r="B1570">
        <v>25346.3403911571</v>
      </c>
      <c r="C1570" t="s">
        <v>9</v>
      </c>
      <c r="E1570">
        <v>1.53463403911571</v>
      </c>
      <c r="F1570">
        <v>29659.91563959865</v>
      </c>
      <c r="G1570">
        <v>51704.05630556162</v>
      </c>
      <c r="H1570">
        <v>18061.57323657086</v>
      </c>
      <c r="I1570">
        <v>23290.78453368766</v>
      </c>
    </row>
    <row r="1571" spans="1:9">
      <c r="A1571" s="2">
        <v>45630</v>
      </c>
      <c r="B1571">
        <v>25506.30155906052</v>
      </c>
      <c r="C1571" t="s">
        <v>9</v>
      </c>
      <c r="E1571">
        <v>1.550630155906052</v>
      </c>
      <c r="F1571">
        <v>30026.59833416642</v>
      </c>
      <c r="G1571">
        <v>53593.01816398801</v>
      </c>
      <c r="H1571">
        <v>18059.32872794722</v>
      </c>
      <c r="I1571">
        <v>23437.6282000416</v>
      </c>
    </row>
    <row r="1572" spans="1:9">
      <c r="A1572" s="2">
        <v>45631</v>
      </c>
      <c r="B1572">
        <v>25507.83079910971</v>
      </c>
      <c r="C1572" t="s">
        <v>9</v>
      </c>
      <c r="E1572">
        <v>1.550783079910971</v>
      </c>
      <c r="F1572">
        <v>29943.3929276637</v>
      </c>
      <c r="G1572">
        <v>53151.85067160572</v>
      </c>
      <c r="H1572">
        <v>18115.45554885553</v>
      </c>
      <c r="I1572">
        <v>23398.61130343819</v>
      </c>
    </row>
    <row r="1573" spans="1:9">
      <c r="A1573" s="2">
        <v>45632</v>
      </c>
      <c r="B1573">
        <v>25473.15864215897</v>
      </c>
      <c r="C1573" t="s">
        <v>9</v>
      </c>
      <c r="E1573">
        <v>1.547315864215897</v>
      </c>
      <c r="F1573">
        <v>30211.37286103669</v>
      </c>
      <c r="G1573">
        <v>54518.85554928544</v>
      </c>
      <c r="H1573">
        <v>17890.95002838695</v>
      </c>
      <c r="I1573">
        <v>23445.1795228456</v>
      </c>
    </row>
    <row r="1574" spans="1:9">
      <c r="A1574" s="2">
        <v>45635</v>
      </c>
      <c r="B1574">
        <v>25216.85177869287</v>
      </c>
      <c r="C1574" t="s">
        <v>9</v>
      </c>
      <c r="E1574">
        <v>1.521685177869287</v>
      </c>
      <c r="F1574">
        <v>29976.10252269539</v>
      </c>
      <c r="G1574">
        <v>53245.05163186674</v>
      </c>
      <c r="H1574">
        <v>17666.44098158904</v>
      </c>
      <c r="I1574">
        <v>23323.09029587597</v>
      </c>
    </row>
    <row r="1575" spans="1:9">
      <c r="A1575" s="2">
        <v>45636</v>
      </c>
      <c r="B1575">
        <v>25084.83161464945</v>
      </c>
      <c r="C1575" t="s">
        <v>9</v>
      </c>
      <c r="E1575">
        <v>1.508483161464945</v>
      </c>
      <c r="F1575">
        <v>29873.9523835766</v>
      </c>
      <c r="G1575">
        <v>52667.18077869058</v>
      </c>
      <c r="H1575">
        <v>17538.47401624227</v>
      </c>
      <c r="I1575">
        <v>23256.80358106962</v>
      </c>
    </row>
    <row r="1576" spans="1:9">
      <c r="A1576" s="2">
        <v>45637</v>
      </c>
      <c r="B1576">
        <v>25245.54607072183</v>
      </c>
      <c r="C1576" t="s">
        <v>9</v>
      </c>
      <c r="E1576">
        <v>1.524554607072182</v>
      </c>
      <c r="F1576">
        <v>30408.77134077472</v>
      </c>
      <c r="G1576">
        <v>55481.98002241439</v>
      </c>
      <c r="H1576">
        <v>17428.46311988462</v>
      </c>
      <c r="I1576">
        <v>23433.01494342472</v>
      </c>
    </row>
    <row r="1577" spans="1:9">
      <c r="A1577" s="2">
        <v>45638</v>
      </c>
      <c r="B1577">
        <v>25153.00689002702</v>
      </c>
      <c r="C1577" t="s">
        <v>9</v>
      </c>
      <c r="E1577">
        <v>1.515300689002701</v>
      </c>
      <c r="F1577">
        <v>30212.51729191034</v>
      </c>
      <c r="G1577">
        <v>54382.15218849157</v>
      </c>
      <c r="H1577">
        <v>17419.48155906073</v>
      </c>
      <c r="I1577">
        <v>23312.18859221249</v>
      </c>
    </row>
    <row r="1578" spans="1:9">
      <c r="A1578" s="2">
        <v>45639</v>
      </c>
      <c r="B1578">
        <v>25262.49149099328</v>
      </c>
      <c r="C1578" t="s">
        <v>9</v>
      </c>
      <c r="E1578">
        <v>1.526249149099328</v>
      </c>
      <c r="F1578">
        <v>30443.77684020523</v>
      </c>
      <c r="G1578">
        <v>55550.32930862308</v>
      </c>
      <c r="H1578">
        <v>17430.71115483759</v>
      </c>
      <c r="I1578">
        <v>23310.50562226064</v>
      </c>
    </row>
    <row r="1579" spans="1:9">
      <c r="A1579" s="2">
        <v>45642</v>
      </c>
      <c r="B1579">
        <v>25360.8984040385</v>
      </c>
      <c r="C1579" t="s">
        <v>9</v>
      </c>
      <c r="E1579">
        <v>1.536089840403851</v>
      </c>
      <c r="F1579">
        <v>30882.18894060738</v>
      </c>
      <c r="G1579">
        <v>57967.44909536793</v>
      </c>
      <c r="H1579">
        <v>17291.51459371396</v>
      </c>
      <c r="I1579">
        <v>23401.96687064574</v>
      </c>
    </row>
    <row r="1580" spans="1:9">
      <c r="A1580" s="2">
        <v>45643</v>
      </c>
      <c r="B1580">
        <v>25252.14106765867</v>
      </c>
      <c r="C1580" t="s">
        <v>9</v>
      </c>
      <c r="E1580">
        <v>1.525214106765867</v>
      </c>
      <c r="F1580">
        <v>30746.18829690903</v>
      </c>
      <c r="G1580">
        <v>57190.74569626705</v>
      </c>
      <c r="H1580">
        <v>17219.67092294618</v>
      </c>
      <c r="I1580">
        <v>23303.79448784553</v>
      </c>
    </row>
    <row r="1581" spans="1:9">
      <c r="A1581" s="2">
        <v>45644</v>
      </c>
      <c r="B1581">
        <v>24487.26445382692</v>
      </c>
      <c r="C1581" t="s">
        <v>9</v>
      </c>
      <c r="E1581">
        <v>1.448726445382692</v>
      </c>
      <c r="F1581">
        <v>29636.96011693618</v>
      </c>
      <c r="G1581">
        <v>51008.1232413191</v>
      </c>
      <c r="H1581">
        <v>16813.31612484617</v>
      </c>
      <c r="I1581">
        <v>22619.51290856105</v>
      </c>
    </row>
    <row r="1582" spans="1:9">
      <c r="A1582" s="2">
        <v>45645</v>
      </c>
      <c r="B1582">
        <v>24481.05645455242</v>
      </c>
      <c r="C1582" t="s">
        <v>9</v>
      </c>
      <c r="E1582">
        <v>1.448105645455242</v>
      </c>
      <c r="F1582">
        <v>29504.97906659866</v>
      </c>
      <c r="G1582">
        <v>50287.33850302422</v>
      </c>
      <c r="H1582">
        <v>16889.6505760259</v>
      </c>
      <c r="I1582">
        <v>22611.11880419409</v>
      </c>
    </row>
    <row r="1583" spans="1:9">
      <c r="A1583" s="2">
        <v>45646</v>
      </c>
      <c r="B1583">
        <v>24777.75687805586</v>
      </c>
      <c r="C1583" t="s">
        <v>9</v>
      </c>
      <c r="E1583">
        <v>1.477775687805586</v>
      </c>
      <c r="F1583">
        <v>29762.63623349136</v>
      </c>
      <c r="G1583">
        <v>51592.2094071966</v>
      </c>
      <c r="H1583">
        <v>17159.05508479059</v>
      </c>
      <c r="I1583">
        <v>22867.04174335979</v>
      </c>
    </row>
    <row r="1584" spans="1:9">
      <c r="A1584" s="2">
        <v>45649</v>
      </c>
      <c r="B1584">
        <v>24945.17851743747</v>
      </c>
      <c r="C1584" t="s">
        <v>9</v>
      </c>
      <c r="E1584">
        <v>1.494517851743747</v>
      </c>
      <c r="F1584">
        <v>30052.59980361566</v>
      </c>
      <c r="G1584">
        <v>53029.22034935516</v>
      </c>
      <c r="H1584">
        <v>17217.45815128658</v>
      </c>
      <c r="I1584">
        <v>23030.72807510247</v>
      </c>
    </row>
    <row r="1585" spans="1:9">
      <c r="A1585" s="2">
        <v>45650</v>
      </c>
      <c r="B1585">
        <v>25189.30879914061</v>
      </c>
      <c r="C1585" t="s">
        <v>9</v>
      </c>
      <c r="E1585">
        <v>1.518930879914061</v>
      </c>
      <c r="F1585">
        <v>30460.1087491036</v>
      </c>
      <c r="G1585">
        <v>55136.42683205081</v>
      </c>
      <c r="H1585">
        <v>17312.53327973312</v>
      </c>
      <c r="I1585">
        <v>23267.68972568886</v>
      </c>
    </row>
    <row r="1586" spans="1:9">
      <c r="A1586" s="2">
        <v>45652</v>
      </c>
      <c r="B1586">
        <v>25152.48358573478</v>
      </c>
      <c r="C1586" t="s">
        <v>9</v>
      </c>
      <c r="E1586">
        <v>1.515248358573478</v>
      </c>
      <c r="F1586">
        <v>30439.41743890808</v>
      </c>
      <c r="G1586">
        <v>55017.98155086418</v>
      </c>
      <c r="H1586">
        <v>17271.78654423251</v>
      </c>
      <c r="I1586">
        <v>23267.26963149441</v>
      </c>
    </row>
    <row r="1587" spans="1:9">
      <c r="A1587" s="2">
        <v>45653</v>
      </c>
      <c r="B1587">
        <v>24940.41213631976</v>
      </c>
      <c r="C1587" t="s">
        <v>9</v>
      </c>
      <c r="E1587">
        <v>1.494041213631975</v>
      </c>
      <c r="F1587">
        <v>30034.78189524443</v>
      </c>
      <c r="G1587">
        <v>52779.85127781418</v>
      </c>
      <c r="H1587">
        <v>17221.98772132125</v>
      </c>
      <c r="I1587">
        <v>23026.09925944136</v>
      </c>
    </row>
    <row r="1588" spans="1:9">
      <c r="A1588" s="2">
        <v>45656</v>
      </c>
      <c r="B1588">
        <v>24715.22306997959</v>
      </c>
      <c r="C1588" t="s">
        <v>9</v>
      </c>
      <c r="E1588">
        <v>1.471522306997959</v>
      </c>
      <c r="F1588">
        <v>29635.32270045543</v>
      </c>
      <c r="G1588">
        <v>50660.18065108034</v>
      </c>
      <c r="H1588">
        <v>17149.54986406</v>
      </c>
      <c r="I1588">
        <v>22769.77697147353</v>
      </c>
    </row>
    <row r="1589" spans="1:9">
      <c r="A1589" s="2">
        <v>45657</v>
      </c>
      <c r="B1589">
        <v>24715.22306997959</v>
      </c>
      <c r="C1589" t="s">
        <v>9</v>
      </c>
      <c r="D1589" t="s">
        <v>3</v>
      </c>
      <c r="E1589">
        <v>1.471522306997959</v>
      </c>
      <c r="F1589">
        <v>29383.57783952227</v>
      </c>
      <c r="G1589">
        <v>49332.2680791739</v>
      </c>
      <c r="H1589">
        <v>17133.70430317969</v>
      </c>
      <c r="I1589">
        <v>22678.02010124789</v>
      </c>
    </row>
    <row r="1590" spans="1:9">
      <c r="A1590" s="2">
        <v>45659</v>
      </c>
      <c r="B1590">
        <v>24785.7432428002</v>
      </c>
      <c r="C1590" t="s">
        <v>10</v>
      </c>
      <c r="E1590">
        <v>1.47857432428002</v>
      </c>
      <c r="F1590">
        <v>29326.10099972199</v>
      </c>
      <c r="G1590">
        <v>49020.5447688064</v>
      </c>
      <c r="H1590">
        <v>17264.99483392752</v>
      </c>
      <c r="I1590">
        <v>22621.19847168695</v>
      </c>
    </row>
    <row r="1591" spans="1:9">
      <c r="A1591" s="2">
        <v>45660</v>
      </c>
      <c r="B1591">
        <v>25119.82796134844</v>
      </c>
      <c r="C1591" t="s">
        <v>9</v>
      </c>
      <c r="E1591">
        <v>1.511982796134844</v>
      </c>
      <c r="F1591">
        <v>29806.0260095685</v>
      </c>
      <c r="G1591">
        <v>51370.89543358869</v>
      </c>
      <c r="H1591">
        <v>17448.35338051562</v>
      </c>
      <c r="I1591">
        <v>22913.29878188243</v>
      </c>
    </row>
    <row r="1592" spans="1:9">
      <c r="A1592" s="2">
        <v>45663</v>
      </c>
      <c r="B1592">
        <v>25123.48536656003</v>
      </c>
      <c r="C1592" t="s">
        <v>9</v>
      </c>
      <c r="E1592">
        <v>1.512348536656003</v>
      </c>
      <c r="F1592">
        <v>30148.58410131981</v>
      </c>
      <c r="G1592">
        <v>53122.74213084191</v>
      </c>
      <c r="H1592">
        <v>17253.6770799172</v>
      </c>
      <c r="I1592">
        <v>23046.72277258019</v>
      </c>
    </row>
    <row r="1593" spans="1:9">
      <c r="A1593" s="2">
        <v>45664</v>
      </c>
      <c r="B1593">
        <v>24866.21255426022</v>
      </c>
      <c r="C1593" t="s">
        <v>9</v>
      </c>
      <c r="E1593">
        <v>1.486621255426022</v>
      </c>
      <c r="F1593">
        <v>29610.60651491044</v>
      </c>
      <c r="G1593">
        <v>50261.18439056297</v>
      </c>
      <c r="H1593">
        <v>17210.66820414626</v>
      </c>
      <c r="I1593">
        <v>22787.45204572907</v>
      </c>
    </row>
    <row r="1594" spans="1:9">
      <c r="A1594" s="2">
        <v>45665</v>
      </c>
      <c r="B1594">
        <v>24865.1223866327</v>
      </c>
      <c r="C1594" t="s">
        <v>9</v>
      </c>
      <c r="E1594">
        <v>1.48651223866327</v>
      </c>
      <c r="F1594">
        <v>29615.77934245932</v>
      </c>
      <c r="G1594">
        <v>50298.59118780707</v>
      </c>
      <c r="H1594">
        <v>17206.14039727626</v>
      </c>
      <c r="I1594">
        <v>22818.17856492711</v>
      </c>
    </row>
    <row r="1595" spans="1:9">
      <c r="A1595" s="2">
        <v>45667</v>
      </c>
      <c r="B1595">
        <v>24599.60790306071</v>
      </c>
      <c r="C1595" t="s">
        <v>10</v>
      </c>
      <c r="E1595">
        <v>1.459960790306071</v>
      </c>
      <c r="F1595">
        <v>29151.37281525945</v>
      </c>
      <c r="G1595">
        <v>47898.3695817425</v>
      </c>
      <c r="H1595">
        <v>17108.80489172406</v>
      </c>
      <c r="I1595">
        <v>22470.94218829659</v>
      </c>
    </row>
    <row r="1596" spans="1:9">
      <c r="A1596" s="2">
        <v>45670</v>
      </c>
      <c r="B1596">
        <v>24416.53049152181</v>
      </c>
      <c r="C1596" t="s">
        <v>10</v>
      </c>
      <c r="E1596">
        <v>1.441653049152181</v>
      </c>
      <c r="F1596">
        <v>29057.68618261701</v>
      </c>
      <c r="G1596">
        <v>47399.62665028403</v>
      </c>
      <c r="H1596">
        <v>16909.59902109098</v>
      </c>
      <c r="I1596">
        <v>22499.98314436874</v>
      </c>
    </row>
    <row r="1597" spans="1:9">
      <c r="A1597" s="2">
        <v>45671</v>
      </c>
      <c r="B1597">
        <v>24564.9282453842</v>
      </c>
      <c r="C1597" t="s">
        <v>10</v>
      </c>
      <c r="E1597">
        <v>1.45649282453842</v>
      </c>
      <c r="F1597">
        <v>29030.09659524772</v>
      </c>
      <c r="G1597">
        <v>47231.29606268559</v>
      </c>
      <c r="H1597">
        <v>17131.43863658002</v>
      </c>
      <c r="I1597">
        <v>22528.60400624644</v>
      </c>
    </row>
    <row r="1598" spans="1:9">
      <c r="A1598" s="2">
        <v>45672</v>
      </c>
      <c r="B1598">
        <v>25027.03697760779</v>
      </c>
      <c r="C1598" t="s">
        <v>9</v>
      </c>
      <c r="E1598">
        <v>1.502703697760778</v>
      </c>
      <c r="F1598">
        <v>29697.97060714171</v>
      </c>
      <c r="G1598">
        <v>50423.27093520106</v>
      </c>
      <c r="H1598">
        <v>17382.70723355937</v>
      </c>
      <c r="I1598">
        <v>22940.65676800272</v>
      </c>
    </row>
    <row r="1599" spans="1:9">
      <c r="A1599" s="2">
        <v>45673</v>
      </c>
      <c r="B1599">
        <v>25256.27053946835</v>
      </c>
      <c r="C1599" t="s">
        <v>9</v>
      </c>
      <c r="E1599">
        <v>1.525627053946835</v>
      </c>
      <c r="F1599">
        <v>29489.90955298706</v>
      </c>
      <c r="G1599">
        <v>49394.61274124739</v>
      </c>
      <c r="H1599">
        <v>17821.85865766747</v>
      </c>
      <c r="I1599">
        <v>22906.56430890097</v>
      </c>
    </row>
    <row r="1600" spans="1:9">
      <c r="A1600" s="2">
        <v>45674</v>
      </c>
      <c r="B1600">
        <v>25483.55933047955</v>
      </c>
      <c r="C1600" t="s">
        <v>9</v>
      </c>
      <c r="E1600">
        <v>1.548355933047955</v>
      </c>
      <c r="F1600">
        <v>29987.64894987903</v>
      </c>
      <c r="G1600">
        <v>51832.23635617956</v>
      </c>
      <c r="H1600">
        <v>17846.75806912311</v>
      </c>
      <c r="I1600">
        <v>23126.27097942628</v>
      </c>
    </row>
    <row r="1601" spans="1:9">
      <c r="A1601" s="2">
        <v>45678</v>
      </c>
      <c r="B1601">
        <v>25755.08104820508</v>
      </c>
      <c r="C1601" t="s">
        <v>9</v>
      </c>
      <c r="E1601">
        <v>1.575508104820508</v>
      </c>
      <c r="F1601">
        <v>30163.52860786675</v>
      </c>
      <c r="G1601">
        <v>52692.56875091129</v>
      </c>
      <c r="H1601">
        <v>18120.66393728776</v>
      </c>
      <c r="I1601">
        <v>23336.71742545532</v>
      </c>
    </row>
    <row r="1602" spans="1:9">
      <c r="A1602" s="2">
        <v>45679</v>
      </c>
      <c r="B1602">
        <v>25634.82704770185</v>
      </c>
      <c r="C1602" t="s">
        <v>9</v>
      </c>
      <c r="E1602">
        <v>1.563482704770184</v>
      </c>
      <c r="F1602">
        <v>30549.19476963399</v>
      </c>
      <c r="G1602">
        <v>54737.43535990993</v>
      </c>
      <c r="H1602">
        <v>17729.04919582059</v>
      </c>
      <c r="I1602">
        <v>23469.2960414161</v>
      </c>
    </row>
    <row r="1603" spans="1:9">
      <c r="A1603" s="2">
        <v>45680</v>
      </c>
      <c r="B1603">
        <v>25722.54979654119</v>
      </c>
      <c r="C1603" t="s">
        <v>9</v>
      </c>
      <c r="E1603">
        <v>1.572254979654119</v>
      </c>
      <c r="F1603">
        <v>30614.14210204485</v>
      </c>
      <c r="G1603">
        <v>55074.08695835382</v>
      </c>
      <c r="H1603">
        <v>17812.80480709215</v>
      </c>
      <c r="I1603">
        <v>23599.35409221016</v>
      </c>
    </row>
    <row r="1604" spans="1:9">
      <c r="A1604" s="2">
        <v>45681</v>
      </c>
      <c r="B1604">
        <v>25780.40264790016</v>
      </c>
      <c r="C1604" t="s">
        <v>9</v>
      </c>
      <c r="E1604">
        <v>1.578040264790016</v>
      </c>
      <c r="F1604">
        <v>30441.13936720719</v>
      </c>
      <c r="G1604">
        <v>54082.82598489124</v>
      </c>
      <c r="H1604">
        <v>17993.89592391592</v>
      </c>
      <c r="I1604">
        <v>23528.22332829739</v>
      </c>
    </row>
    <row r="1605" spans="1:9">
      <c r="A1605" s="2">
        <v>45684</v>
      </c>
      <c r="B1605">
        <v>25107.25699176601</v>
      </c>
      <c r="C1605" t="s">
        <v>9</v>
      </c>
      <c r="E1605">
        <v>1.510725699176601</v>
      </c>
      <c r="F1605">
        <v>29554.85688539793</v>
      </c>
      <c r="G1605">
        <v>49338.50254538123</v>
      </c>
      <c r="H1605">
        <v>17577.38177099312</v>
      </c>
      <c r="I1605">
        <v>23200.76768324276</v>
      </c>
    </row>
    <row r="1606" spans="1:9">
      <c r="A1606" s="2">
        <v>45685</v>
      </c>
      <c r="B1606">
        <v>25116.27319341635</v>
      </c>
      <c r="C1606" t="s">
        <v>9</v>
      </c>
      <c r="E1606">
        <v>1.511627319341635</v>
      </c>
      <c r="F1606">
        <v>29991.67734655426</v>
      </c>
      <c r="G1606">
        <v>51526.75230039593</v>
      </c>
      <c r="H1606">
        <v>17335.17055091843</v>
      </c>
      <c r="I1606">
        <v>23395.21943179408</v>
      </c>
    </row>
    <row r="1607" spans="1:9">
      <c r="A1607" s="2">
        <v>45686</v>
      </c>
      <c r="B1607">
        <v>25118.70711118903</v>
      </c>
      <c r="C1607" t="s">
        <v>9</v>
      </c>
      <c r="E1607">
        <v>1.511870711118902</v>
      </c>
      <c r="F1607">
        <v>29935.35374094205</v>
      </c>
      <c r="G1607">
        <v>51208.7993121976</v>
      </c>
      <c r="H1607">
        <v>17371.38771638438</v>
      </c>
      <c r="I1607">
        <v>23292.51936712032</v>
      </c>
    </row>
    <row r="1608" spans="1:9">
      <c r="A1608" s="2">
        <v>45687</v>
      </c>
      <c r="B1608">
        <v>25433.59353306857</v>
      </c>
      <c r="C1608" t="s">
        <v>9</v>
      </c>
      <c r="E1608">
        <v>1.543359353306857</v>
      </c>
      <c r="F1608">
        <v>30062.94545871342</v>
      </c>
      <c r="G1608">
        <v>51850.93496642511</v>
      </c>
      <c r="H1608">
        <v>17733.57523952592</v>
      </c>
      <c r="I1608">
        <v>23414.15738180702</v>
      </c>
    </row>
    <row r="1609" spans="1:9">
      <c r="A1609" s="2">
        <v>45688</v>
      </c>
      <c r="B1609">
        <v>25340.11994709093</v>
      </c>
      <c r="C1609" t="s">
        <v>9</v>
      </c>
      <c r="E1609">
        <v>1.534011994709093</v>
      </c>
      <c r="F1609">
        <v>30019.26341259779</v>
      </c>
      <c r="G1609">
        <v>51570.39356384738</v>
      </c>
      <c r="H1609">
        <v>17629.44626050405</v>
      </c>
      <c r="I1609">
        <v>23289.15342721661</v>
      </c>
    </row>
    <row r="1610" spans="1:9">
      <c r="A1610" s="2">
        <v>45691</v>
      </c>
      <c r="B1610">
        <v>25307.65123056647</v>
      </c>
      <c r="C1610" t="s">
        <v>9</v>
      </c>
      <c r="E1610">
        <v>1.530765123056646</v>
      </c>
      <c r="F1610">
        <v>29779.01039829892</v>
      </c>
      <c r="G1610">
        <v>50323.52426425996</v>
      </c>
      <c r="H1610">
        <v>17724.5213889506</v>
      </c>
      <c r="I1610">
        <v>23136.37398548549</v>
      </c>
    </row>
    <row r="1611" spans="1:9">
      <c r="A1611" s="2">
        <v>45692</v>
      </c>
      <c r="B1611">
        <v>25348.73472224877</v>
      </c>
      <c r="C1611" t="s">
        <v>9</v>
      </c>
      <c r="E1611">
        <v>1.534873472224877</v>
      </c>
      <c r="F1611">
        <v>30144.56274729611</v>
      </c>
      <c r="G1611">
        <v>52150.18455600138</v>
      </c>
      <c r="H1611">
        <v>17568.3279204178</v>
      </c>
      <c r="I1611">
        <v>23289.99361560551</v>
      </c>
    </row>
    <row r="1612" spans="1:9">
      <c r="A1612" s="2">
        <v>45693</v>
      </c>
      <c r="B1612">
        <v>25533.61142337655</v>
      </c>
      <c r="C1612" t="s">
        <v>9</v>
      </c>
      <c r="E1612">
        <v>1.553361142337656</v>
      </c>
      <c r="F1612">
        <v>30281.35568929159</v>
      </c>
      <c r="G1612">
        <v>52829.72700747298</v>
      </c>
      <c r="H1612">
        <v>17744.89299353624</v>
      </c>
      <c r="I1612">
        <v>23385.53911310336</v>
      </c>
    </row>
    <row r="1613" spans="1:9">
      <c r="A1613" s="2">
        <v>45694</v>
      </c>
      <c r="B1613">
        <v>25585.39323010755</v>
      </c>
      <c r="C1613" t="s">
        <v>9</v>
      </c>
      <c r="E1613">
        <v>1.558539323010756</v>
      </c>
      <c r="F1613">
        <v>30439.41743890808</v>
      </c>
      <c r="G1613">
        <v>53621.48506230037</v>
      </c>
      <c r="H1613">
        <v>17724.5213889506</v>
      </c>
      <c r="I1613">
        <v>23469.7187287846</v>
      </c>
    </row>
    <row r="1614" spans="1:9">
      <c r="A1614" s="2">
        <v>45695</v>
      </c>
      <c r="B1614">
        <v>25397.79691689264</v>
      </c>
      <c r="C1614" t="s">
        <v>9</v>
      </c>
      <c r="E1614">
        <v>1.539779691689264</v>
      </c>
      <c r="F1614">
        <v>30055.47320543995</v>
      </c>
      <c r="G1614">
        <v>51576.62803005472</v>
      </c>
      <c r="H1614">
        <v>17688.30069715531</v>
      </c>
      <c r="I1614">
        <v>23241.59461532597</v>
      </c>
    </row>
    <row r="1615" spans="1:9">
      <c r="A1615" s="2">
        <v>45698</v>
      </c>
      <c r="B1615">
        <v>25689.58377096511</v>
      </c>
      <c r="C1615" t="s">
        <v>9</v>
      </c>
      <c r="E1615">
        <v>1.568958377096511</v>
      </c>
      <c r="F1615">
        <v>30419.2965834865</v>
      </c>
      <c r="G1615">
        <v>53390.81938938145</v>
      </c>
      <c r="H1615">
        <v>17880.71309431873</v>
      </c>
      <c r="I1615">
        <v>23407.84818936809</v>
      </c>
    </row>
    <row r="1616" spans="1:9">
      <c r="A1616" s="2">
        <v>45699</v>
      </c>
      <c r="B1616">
        <v>25724.43372834344</v>
      </c>
      <c r="C1616" t="s">
        <v>9</v>
      </c>
      <c r="E1616">
        <v>1.572443372834345</v>
      </c>
      <c r="F1616">
        <v>30346.87699780216</v>
      </c>
      <c r="G1616">
        <v>53010.52173910962</v>
      </c>
      <c r="H1616">
        <v>17971.26041589528</v>
      </c>
      <c r="I1616">
        <v>23428.89179670138</v>
      </c>
    </row>
    <row r="1617" spans="1:9">
      <c r="A1617" s="2">
        <v>45700</v>
      </c>
      <c r="B1617">
        <v>25709.07017354365</v>
      </c>
      <c r="C1617" t="s">
        <v>9</v>
      </c>
      <c r="E1617">
        <v>1.570907017354365</v>
      </c>
      <c r="F1617">
        <v>30364.69490617339</v>
      </c>
      <c r="G1617">
        <v>53116.50287625806</v>
      </c>
      <c r="H1617">
        <v>17939.56929413466</v>
      </c>
      <c r="I1617">
        <v>23351.4466540016</v>
      </c>
    </row>
    <row r="1618" spans="1:9">
      <c r="A1618" s="2">
        <v>45701</v>
      </c>
      <c r="B1618">
        <v>25922.16732846347</v>
      </c>
      <c r="C1618" t="s">
        <v>9</v>
      </c>
      <c r="E1618">
        <v>1.592216732846347</v>
      </c>
      <c r="F1618">
        <v>30801.51536732974</v>
      </c>
      <c r="G1618">
        <v>55354.63314930804</v>
      </c>
      <c r="H1618">
        <v>17980.3142664706</v>
      </c>
      <c r="I1618">
        <v>23598.08603010467</v>
      </c>
    </row>
    <row r="1619" spans="1:9">
      <c r="A1619" s="2">
        <v>45702</v>
      </c>
      <c r="B1619">
        <v>25922.67909979122</v>
      </c>
      <c r="C1619" t="s">
        <v>9</v>
      </c>
      <c r="E1619">
        <v>1.592267909979122</v>
      </c>
      <c r="F1619">
        <v>30930.83957737752</v>
      </c>
      <c r="G1619">
        <v>56003.00326974289</v>
      </c>
      <c r="H1619">
        <v>17905.61426893903</v>
      </c>
      <c r="I1619">
        <v>23598.92881166763</v>
      </c>
    </row>
    <row r="1620" spans="1:9">
      <c r="A1620" s="2">
        <v>45706</v>
      </c>
      <c r="B1620">
        <v>26072.98424083972</v>
      </c>
      <c r="C1620" t="s">
        <v>9</v>
      </c>
      <c r="E1620">
        <v>1.607298424083972</v>
      </c>
      <c r="F1620">
        <v>31000.9562160115</v>
      </c>
      <c r="G1620">
        <v>56352.12380060147</v>
      </c>
      <c r="H1620">
        <v>18073.12549148215</v>
      </c>
      <c r="I1620">
        <v>23667.11372987114</v>
      </c>
    </row>
    <row r="1621" spans="1:9">
      <c r="A1621" s="2">
        <v>45707</v>
      </c>
      <c r="B1621">
        <v>26145.18506519112</v>
      </c>
      <c r="C1621" t="s">
        <v>9</v>
      </c>
      <c r="E1621">
        <v>1.614518506519111</v>
      </c>
      <c r="F1621">
        <v>31009.58346413591</v>
      </c>
      <c r="G1621">
        <v>56358.35826680882</v>
      </c>
      <c r="H1621">
        <v>18168.2006199287</v>
      </c>
      <c r="I1621">
        <v>23724.35545362653</v>
      </c>
    </row>
    <row r="1622" spans="1:9">
      <c r="A1622" s="2">
        <v>45708</v>
      </c>
      <c r="B1622">
        <v>26088.19360350643</v>
      </c>
      <c r="C1622" t="s">
        <v>9</v>
      </c>
      <c r="E1622">
        <v>1.608819360350643</v>
      </c>
      <c r="F1622">
        <v>30877.95630703777</v>
      </c>
      <c r="G1622">
        <v>55672.58134912986</v>
      </c>
      <c r="H1622">
        <v>18165.93495332903</v>
      </c>
      <c r="I1622">
        <v>23624.6064210101</v>
      </c>
    </row>
    <row r="1623" spans="1:9">
      <c r="A1623" s="2">
        <v>45709</v>
      </c>
      <c r="B1623">
        <v>25821.93793697598</v>
      </c>
      <c r="C1623" t="s">
        <v>9</v>
      </c>
      <c r="E1623">
        <v>1.582193793697598</v>
      </c>
      <c r="F1623">
        <v>30237.09614575049</v>
      </c>
      <c r="G1623">
        <v>52187.58656486897</v>
      </c>
      <c r="H1623">
        <v>18170.46276019903</v>
      </c>
      <c r="I1623">
        <v>23222.65407213899</v>
      </c>
    </row>
    <row r="1624" spans="1:9">
      <c r="A1624" s="2">
        <v>45712</v>
      </c>
      <c r="B1624">
        <v>25606.52198861924</v>
      </c>
      <c r="C1624" t="s">
        <v>9</v>
      </c>
      <c r="E1624">
        <v>1.560652198861924</v>
      </c>
      <c r="F1624">
        <v>29880.17104487771</v>
      </c>
      <c r="G1624">
        <v>50311.05533184527</v>
      </c>
      <c r="H1624">
        <v>18079.91543862247</v>
      </c>
      <c r="I1624">
        <v>23112.80203346335</v>
      </c>
    </row>
    <row r="1625" spans="1:9">
      <c r="A1625" s="2">
        <v>45713</v>
      </c>
      <c r="B1625">
        <v>25382.88812135685</v>
      </c>
      <c r="C1625" t="s">
        <v>9</v>
      </c>
      <c r="E1625">
        <v>1.538288812135685</v>
      </c>
      <c r="F1625">
        <v>29503.70258600882</v>
      </c>
      <c r="G1625">
        <v>48390.88762374662</v>
      </c>
      <c r="H1625">
        <v>17989.36988021059</v>
      </c>
      <c r="I1625">
        <v>22997.89589858408</v>
      </c>
    </row>
    <row r="1626" spans="1:9">
      <c r="A1626" s="2">
        <v>45714</v>
      </c>
      <c r="B1626">
        <v>25466.73909763716</v>
      </c>
      <c r="C1626" t="s">
        <v>9</v>
      </c>
      <c r="E1626">
        <v>1.546673909763716</v>
      </c>
      <c r="F1626">
        <v>29574.97069816798</v>
      </c>
      <c r="G1626">
        <v>48702.60135736108</v>
      </c>
      <c r="H1626">
        <v>18064.07164090683</v>
      </c>
      <c r="I1626">
        <v>23012.20762610994</v>
      </c>
    </row>
    <row r="1627" spans="1:9">
      <c r="A1627" s="2">
        <v>45715</v>
      </c>
      <c r="B1627">
        <v>24832.33508294664</v>
      </c>
      <c r="C1627" t="s">
        <v>10</v>
      </c>
      <c r="E1627">
        <v>1.483233508294663</v>
      </c>
      <c r="F1627">
        <v>28753.63554876957</v>
      </c>
      <c r="G1627">
        <v>44662.75344577559</v>
      </c>
      <c r="H1627">
        <v>17663.40128569967</v>
      </c>
      <c r="I1627">
        <v>22642.66735956277</v>
      </c>
    </row>
    <row r="1628" spans="1:9">
      <c r="A1628" s="2">
        <v>45716</v>
      </c>
      <c r="B1628">
        <v>25217.58502311861</v>
      </c>
      <c r="C1628" t="s">
        <v>10</v>
      </c>
      <c r="E1628">
        <v>1.521758502311861</v>
      </c>
      <c r="F1628">
        <v>29207.69994219744</v>
      </c>
      <c r="G1628">
        <v>46707.61526639773</v>
      </c>
      <c r="H1628">
        <v>17932.77934699434</v>
      </c>
      <c r="I1628">
        <v>22994.52995868037</v>
      </c>
    </row>
    <row r="1629" spans="1:9">
      <c r="A1629" s="2">
        <v>45719</v>
      </c>
      <c r="B1629">
        <v>24966.74646729658</v>
      </c>
      <c r="C1629" t="s">
        <v>10</v>
      </c>
      <c r="E1629">
        <v>1.496674646729658</v>
      </c>
      <c r="F1629">
        <v>28568.56170920927</v>
      </c>
      <c r="G1629">
        <v>43690.19587093506</v>
      </c>
      <c r="H1629">
        <v>17957.67875844997</v>
      </c>
      <c r="I1629">
        <v>22598.47448757584</v>
      </c>
    </row>
    <row r="1630" spans="1:9">
      <c r="A1630" s="2">
        <v>45720</v>
      </c>
      <c r="B1630">
        <v>24719.87518188752</v>
      </c>
      <c r="C1630" t="s">
        <v>10</v>
      </c>
      <c r="E1630">
        <v>1.471987518188752</v>
      </c>
      <c r="F1630">
        <v>28482.34909050318</v>
      </c>
      <c r="G1630">
        <v>43210.15154972215</v>
      </c>
      <c r="H1630">
        <v>17665.66518913467</v>
      </c>
      <c r="I1630">
        <v>22326.15750213029</v>
      </c>
    </row>
    <row r="1631" spans="1:9">
      <c r="A1631" s="2">
        <v>45721</v>
      </c>
      <c r="B1631">
        <v>24786.23116605886</v>
      </c>
      <c r="C1631" t="s">
        <v>10</v>
      </c>
      <c r="E1631">
        <v>1.478623116605886</v>
      </c>
      <c r="F1631">
        <v>28853.64472182319</v>
      </c>
      <c r="G1631">
        <v>44893.42390707102</v>
      </c>
      <c r="H1631">
        <v>17541.1628423625</v>
      </c>
      <c r="I1631">
        <v>22576.58809867961</v>
      </c>
    </row>
    <row r="1632" spans="1:9">
      <c r="A1632" s="2">
        <v>45722</v>
      </c>
      <c r="B1632">
        <v>24189.55302757957</v>
      </c>
      <c r="C1632" t="s">
        <v>10</v>
      </c>
      <c r="E1632">
        <v>1.418955302757957</v>
      </c>
      <c r="F1632">
        <v>28059.89915979406</v>
      </c>
      <c r="G1632">
        <v>41171.52898368385</v>
      </c>
      <c r="H1632">
        <v>17176.71141578597</v>
      </c>
      <c r="I1632">
        <v>22167.06108843812</v>
      </c>
    </row>
    <row r="1633" spans="1:9">
      <c r="A1633" s="2">
        <v>45723</v>
      </c>
      <c r="B1633">
        <v>24506.53710384373</v>
      </c>
      <c r="C1633" t="s">
        <v>10</v>
      </c>
      <c r="E1633">
        <v>1.450653710384374</v>
      </c>
      <c r="F1633">
        <v>28266.24004631248</v>
      </c>
      <c r="G1633">
        <v>42025.63170058474</v>
      </c>
      <c r="H1633">
        <v>17495.88829999189</v>
      </c>
      <c r="I1633">
        <v>22286.59344580448</v>
      </c>
    </row>
    <row r="1634" spans="1:9">
      <c r="A1634" s="2">
        <v>45726</v>
      </c>
      <c r="B1634">
        <v>24184.58959258085</v>
      </c>
      <c r="C1634" t="s">
        <v>11</v>
      </c>
      <c r="E1634">
        <v>1.418458959258086</v>
      </c>
      <c r="F1634">
        <v>27170.7432761605</v>
      </c>
      <c r="G1634">
        <v>37287.53793890558</v>
      </c>
      <c r="H1634">
        <v>17688.30069715531</v>
      </c>
      <c r="I1634">
        <v>21697.34521214497</v>
      </c>
    </row>
    <row r="1635" spans="1:9">
      <c r="A1635" s="2">
        <v>45727</v>
      </c>
      <c r="B1635">
        <v>24038.09182641911</v>
      </c>
      <c r="C1635" t="s">
        <v>11</v>
      </c>
      <c r="E1635">
        <v>1.403809182641911</v>
      </c>
      <c r="F1635">
        <v>27105.79418308675</v>
      </c>
      <c r="G1635">
        <v>36851.13488114411</v>
      </c>
      <c r="H1635">
        <v>17523.05514121186</v>
      </c>
      <c r="I1635">
        <v>21519.30825526583</v>
      </c>
    </row>
    <row r="1636" spans="1:9">
      <c r="A1636" s="2">
        <v>45728</v>
      </c>
      <c r="B1636">
        <v>24127.50471505225</v>
      </c>
      <c r="C1636" t="s">
        <v>11</v>
      </c>
      <c r="E1636">
        <v>1.412750471505225</v>
      </c>
      <c r="F1636">
        <v>27411.5685058962</v>
      </c>
      <c r="G1636">
        <v>38110.47071895797</v>
      </c>
      <c r="H1636">
        <v>17468.72674826593</v>
      </c>
      <c r="I1636">
        <v>21623.68999330442</v>
      </c>
    </row>
    <row r="1637" spans="1:9">
      <c r="A1637" s="2">
        <v>45729</v>
      </c>
      <c r="B1637">
        <v>23951.12615884676</v>
      </c>
      <c r="C1637" t="s">
        <v>11</v>
      </c>
      <c r="E1637">
        <v>1.395112615884676</v>
      </c>
      <c r="F1637">
        <v>26918.41915713899</v>
      </c>
      <c r="G1637">
        <v>36028.20449527998</v>
      </c>
      <c r="H1637">
        <v>17511.73738720154</v>
      </c>
      <c r="I1637">
        <v>21341.27129838668</v>
      </c>
    </row>
    <row r="1638" spans="1:9">
      <c r="A1638" s="2">
        <v>45730</v>
      </c>
      <c r="B1638">
        <v>24471.28909151308</v>
      </c>
      <c r="C1638" t="s">
        <v>11</v>
      </c>
      <c r="E1638">
        <v>1.447128909151309</v>
      </c>
      <c r="F1638">
        <v>27569.05099742433</v>
      </c>
      <c r="G1638">
        <v>38584.27817977528</v>
      </c>
      <c r="H1638">
        <v>17853.55154259277</v>
      </c>
      <c r="I1638">
        <v>21779.42046709288</v>
      </c>
    </row>
    <row r="1639" spans="1:9">
      <c r="A1639" s="2">
        <v>45733</v>
      </c>
      <c r="B1639">
        <v>24600.34011076656</v>
      </c>
      <c r="C1639" t="s">
        <v>11</v>
      </c>
      <c r="E1639">
        <v>1.460034011076656</v>
      </c>
      <c r="F1639">
        <v>27747.80053591057</v>
      </c>
      <c r="G1639">
        <v>39332.39975952773</v>
      </c>
      <c r="H1639">
        <v>17928.24977695967</v>
      </c>
      <c r="I1639">
        <v>21945.66885478692</v>
      </c>
    </row>
    <row r="1640" spans="1:9">
      <c r="A1640" s="2">
        <v>45734</v>
      </c>
      <c r="B1640">
        <v>24311.6063287593</v>
      </c>
      <c r="C1640" t="s">
        <v>11</v>
      </c>
      <c r="E1640">
        <v>1.43116063287593</v>
      </c>
      <c r="F1640">
        <v>27274.77380323782</v>
      </c>
      <c r="G1640">
        <v>37349.88020679083</v>
      </c>
      <c r="H1640">
        <v>17803.74743018749</v>
      </c>
      <c r="I1640">
        <v>21714.17880142458</v>
      </c>
    </row>
    <row r="1641" spans="1:9">
      <c r="A1641" s="2">
        <v>45735</v>
      </c>
      <c r="B1641">
        <v>24512.44910020323</v>
      </c>
      <c r="C1641" t="s">
        <v>11</v>
      </c>
      <c r="E1641">
        <v>1.451244910020324</v>
      </c>
      <c r="F1641">
        <v>27639.74865480954</v>
      </c>
      <c r="G1641">
        <v>38802.48210284427</v>
      </c>
      <c r="H1641">
        <v>17869.39534030841</v>
      </c>
      <c r="I1641">
        <v>21942.30291488321</v>
      </c>
    </row>
    <row r="1642" spans="1:9">
      <c r="A1642" s="2">
        <v>45736</v>
      </c>
      <c r="B1642">
        <v>24525.29283442954</v>
      </c>
      <c r="C1642" t="s">
        <v>11</v>
      </c>
      <c r="E1642">
        <v>1.452529283442954</v>
      </c>
      <c r="F1642">
        <v>27546.06026150422</v>
      </c>
      <c r="G1642">
        <v>38403.48344813865</v>
      </c>
      <c r="H1642">
        <v>17941.83319756965</v>
      </c>
      <c r="I1642">
        <v>21891.79825728332</v>
      </c>
    </row>
    <row r="1643" spans="1:9">
      <c r="A1643" s="2">
        <v>45737</v>
      </c>
      <c r="B1643">
        <v>24480.2192069376</v>
      </c>
      <c r="C1643" t="s">
        <v>11</v>
      </c>
      <c r="E1643">
        <v>1.44802192069376</v>
      </c>
      <c r="F1643">
        <v>27636.87173165948</v>
      </c>
      <c r="G1643">
        <v>38765.07530560017</v>
      </c>
      <c r="H1643">
        <v>17826.38646453747</v>
      </c>
      <c r="I1643">
        <v>21897.26726133334</v>
      </c>
    </row>
    <row r="1644" spans="1:9">
      <c r="A1644" s="2">
        <v>45740</v>
      </c>
      <c r="B1644">
        <v>24731.16660527721</v>
      </c>
      <c r="C1644" t="s">
        <v>10</v>
      </c>
      <c r="E1644">
        <v>1.473116660527721</v>
      </c>
      <c r="F1644">
        <v>28243.3461468509</v>
      </c>
      <c r="G1644">
        <v>41227.63439117349</v>
      </c>
      <c r="H1644">
        <v>17820.68438999792</v>
      </c>
      <c r="I1644">
        <v>22281.54194277487</v>
      </c>
    </row>
    <row r="1645" spans="1:9">
      <c r="A1645" s="2">
        <v>45741</v>
      </c>
      <c r="B1645">
        <v>24593.42036053222</v>
      </c>
      <c r="C1645" t="s">
        <v>10</v>
      </c>
      <c r="E1645">
        <v>1.459342036053222</v>
      </c>
      <c r="F1645">
        <v>28404.51898778083</v>
      </c>
      <c r="G1645">
        <v>41963.28703851123</v>
      </c>
      <c r="H1645">
        <v>17535.71995302929</v>
      </c>
      <c r="I1645">
        <v>22334.57753823765</v>
      </c>
    </row>
    <row r="1646" spans="1:9">
      <c r="A1646" s="2">
        <v>45742</v>
      </c>
      <c r="B1646">
        <v>24457.46564051482</v>
      </c>
      <c r="C1646" t="s">
        <v>11</v>
      </c>
      <c r="E1646">
        <v>1.445746564051482</v>
      </c>
      <c r="F1646">
        <v>27881.8574077866</v>
      </c>
      <c r="G1646">
        <v>39629.76991132645</v>
      </c>
      <c r="H1646">
        <v>17651.98655763256</v>
      </c>
      <c r="I1646">
        <v>22074.04393562912</v>
      </c>
    </row>
    <row r="1647" spans="1:9">
      <c r="A1647" s="2">
        <v>45743</v>
      </c>
      <c r="B1647">
        <v>24387.3617336571</v>
      </c>
      <c r="C1647" t="s">
        <v>11</v>
      </c>
      <c r="E1647">
        <v>1.43873617336571</v>
      </c>
      <c r="F1647">
        <v>27722.98575324415</v>
      </c>
      <c r="G1647">
        <v>38954.47474981331</v>
      </c>
      <c r="H1647">
        <v>17647.42701379853</v>
      </c>
      <c r="I1647">
        <v>22013.31179961611</v>
      </c>
    </row>
    <row r="1648" spans="1:9">
      <c r="A1648" s="2">
        <v>45744</v>
      </c>
      <c r="B1648">
        <v>24174.12259158637</v>
      </c>
      <c r="C1648" t="s">
        <v>11</v>
      </c>
      <c r="E1648">
        <v>1.417412259158637</v>
      </c>
      <c r="F1648">
        <v>26993.10119462737</v>
      </c>
      <c r="G1648">
        <v>35853.12229681182</v>
      </c>
      <c r="H1648">
        <v>17777.37224990391</v>
      </c>
      <c r="I1648">
        <v>21573.64173433555</v>
      </c>
    </row>
    <row r="1649" spans="1:9">
      <c r="A1649" s="2">
        <v>45747</v>
      </c>
      <c r="B1649">
        <v>24174.12259158637</v>
      </c>
      <c r="C1649" t="s">
        <v>11</v>
      </c>
      <c r="D1649" t="s">
        <v>3</v>
      </c>
      <c r="E1649">
        <v>1.417412259158637</v>
      </c>
      <c r="F1649">
        <v>26991.95148176508</v>
      </c>
      <c r="G1649">
        <v>35828.11260633488</v>
      </c>
      <c r="H1649">
        <v>17975.7071171905</v>
      </c>
      <c r="I1649">
        <v>21704.99248238846</v>
      </c>
    </row>
    <row r="1650" spans="1:9">
      <c r="A1650" s="2">
        <v>45748</v>
      </c>
      <c r="B1650">
        <v>24302.2155299993</v>
      </c>
      <c r="C1650" t="s">
        <v>11</v>
      </c>
      <c r="E1650">
        <v>1.430221552999929</v>
      </c>
      <c r="F1650">
        <v>27209.53420078846</v>
      </c>
      <c r="G1650">
        <v>36653.47309327446</v>
      </c>
      <c r="H1650">
        <v>18021.30255553087</v>
      </c>
      <c r="I1650">
        <v>21784.81686226978</v>
      </c>
    </row>
    <row r="1651" spans="1:9">
      <c r="A1651" s="2">
        <v>45749</v>
      </c>
      <c r="B1651">
        <v>24447.86096025826</v>
      </c>
      <c r="C1651" t="s">
        <v>11</v>
      </c>
      <c r="E1651">
        <v>1.444786096025826</v>
      </c>
      <c r="F1651">
        <v>27408.1211279722</v>
      </c>
      <c r="G1651">
        <v>37472.57996050068</v>
      </c>
      <c r="H1651">
        <v>18105.65235329589</v>
      </c>
      <c r="I1651">
        <v>21916.16631373568</v>
      </c>
    </row>
    <row r="1652" spans="1:9">
      <c r="A1652" s="2">
        <v>45750</v>
      </c>
      <c r="B1652">
        <v>23714.17521119832</v>
      </c>
      <c r="C1652" t="s">
        <v>12</v>
      </c>
      <c r="E1652">
        <v>1.371417521119832</v>
      </c>
      <c r="F1652">
        <v>25940.86743282499</v>
      </c>
      <c r="G1652">
        <v>31451.20608430272</v>
      </c>
      <c r="H1652">
        <v>17991.66552060963</v>
      </c>
      <c r="I1652">
        <v>20870.85137534172</v>
      </c>
    </row>
    <row r="1653" spans="1:9">
      <c r="A1653" s="2">
        <v>45751</v>
      </c>
      <c r="B1653">
        <v>22319.74325949293</v>
      </c>
      <c r="C1653" t="s">
        <v>12</v>
      </c>
      <c r="E1653">
        <v>1.231974325949293</v>
      </c>
      <c r="F1653">
        <v>24329.70947829974</v>
      </c>
      <c r="G1653">
        <v>25692.44592905397</v>
      </c>
      <c r="H1653">
        <v>16990.86151752057</v>
      </c>
      <c r="I1653">
        <v>19661.24070930571</v>
      </c>
    </row>
    <row r="1654" spans="1:9">
      <c r="A1654" s="2">
        <v>45754</v>
      </c>
      <c r="B1654">
        <v>22171.2830056674</v>
      </c>
      <c r="C1654" t="s">
        <v>12</v>
      </c>
      <c r="E1654">
        <v>1.21712830056674</v>
      </c>
      <c r="F1654">
        <v>24388.42230344356</v>
      </c>
      <c r="G1654">
        <v>25792.48947933828</v>
      </c>
      <c r="H1654">
        <v>16730.97280847447</v>
      </c>
      <c r="I1654">
        <v>19578.46011101897</v>
      </c>
    </row>
    <row r="1655" spans="1:9">
      <c r="A1655" s="2">
        <v>45755</v>
      </c>
      <c r="B1655">
        <v>21928.62027249115</v>
      </c>
      <c r="C1655" t="s">
        <v>12</v>
      </c>
      <c r="E1655">
        <v>1.192862027249115</v>
      </c>
      <c r="F1655">
        <v>23949.22318673291</v>
      </c>
      <c r="G1655">
        <v>24323.09953526411</v>
      </c>
      <c r="H1655">
        <v>16662.57965096392</v>
      </c>
      <c r="I1655">
        <v>19290.41811819583</v>
      </c>
    </row>
    <row r="1656" spans="1:9">
      <c r="A1656" s="2">
        <v>45756</v>
      </c>
      <c r="B1656">
        <v>23657.37381167576</v>
      </c>
      <c r="C1656" t="s">
        <v>11</v>
      </c>
      <c r="E1656">
        <v>1.365737381167576</v>
      </c>
      <c r="F1656">
        <v>26823.86803902122</v>
      </c>
      <c r="G1656">
        <v>32895.58633789993</v>
      </c>
      <c r="H1656">
        <v>17319.14338407722</v>
      </c>
      <c r="I1656">
        <v>21079.49297223903</v>
      </c>
    </row>
    <row r="1657" spans="1:9">
      <c r="A1657" s="2">
        <v>45757</v>
      </c>
      <c r="B1657">
        <v>23059.11053572709</v>
      </c>
      <c r="C1657" t="s">
        <v>12</v>
      </c>
      <c r="E1657">
        <v>1.305911053572709</v>
      </c>
      <c r="F1657">
        <v>25682.99018307197</v>
      </c>
      <c r="G1657">
        <v>28850.07138272272</v>
      </c>
      <c r="H1657">
        <v>17189.1999111365</v>
      </c>
      <c r="I1657">
        <v>20359.80808437566</v>
      </c>
    </row>
    <row r="1658" spans="1:9">
      <c r="A1658" s="2">
        <v>45758</v>
      </c>
      <c r="B1658">
        <v>23412.0202165585</v>
      </c>
      <c r="C1658" t="s">
        <v>12</v>
      </c>
      <c r="E1658">
        <v>1.34120202165585</v>
      </c>
      <c r="F1658">
        <v>26156.15072612378</v>
      </c>
      <c r="G1658">
        <v>30375.73911584064</v>
      </c>
      <c r="H1658">
        <v>17398.93363800819</v>
      </c>
      <c r="I1658">
        <v>20718.38181790836</v>
      </c>
    </row>
    <row r="1659" spans="1:9">
      <c r="A1659" s="2">
        <v>45761</v>
      </c>
      <c r="B1659">
        <v>23701.42275852626</v>
      </c>
      <c r="C1659" t="s">
        <v>12</v>
      </c>
      <c r="E1659">
        <v>1.370142275852626</v>
      </c>
      <c r="F1659">
        <v>26333.44243574329</v>
      </c>
      <c r="G1659">
        <v>31013.5125590736</v>
      </c>
      <c r="H1659">
        <v>17711.25886431037</v>
      </c>
      <c r="I1659">
        <v>20926.60332061122</v>
      </c>
    </row>
    <row r="1660" spans="1:9">
      <c r="A1660" s="2">
        <v>45762</v>
      </c>
      <c r="B1660">
        <v>23713.03450511226</v>
      </c>
      <c r="C1660" t="s">
        <v>11</v>
      </c>
      <c r="E1660">
        <v>1.371303450511226</v>
      </c>
      <c r="F1660">
        <v>26362.79620732087</v>
      </c>
      <c r="G1660">
        <v>31132.31936268624</v>
      </c>
      <c r="H1660">
        <v>17708.97909239335</v>
      </c>
      <c r="I1660">
        <v>20867.8951569363</v>
      </c>
    </row>
    <row r="1661" spans="1:9">
      <c r="A1661" s="2">
        <v>45763</v>
      </c>
      <c r="B1661">
        <v>23249.75903380949</v>
      </c>
      <c r="C1661" t="s">
        <v>12</v>
      </c>
      <c r="E1661">
        <v>1.324975903380949</v>
      </c>
      <c r="F1661">
        <v>25567.8657191718</v>
      </c>
      <c r="G1661">
        <v>28318.59032111092</v>
      </c>
      <c r="H1661">
        <v>17549.39858453141</v>
      </c>
      <c r="I1661">
        <v>20409.22360887882</v>
      </c>
    </row>
    <row r="1662" spans="1:9">
      <c r="A1662" s="2">
        <v>45764</v>
      </c>
      <c r="B1662">
        <v>23368.79626936598</v>
      </c>
      <c r="C1662" t="s">
        <v>12</v>
      </c>
      <c r="E1662">
        <v>1.336879626936598</v>
      </c>
      <c r="F1662">
        <v>25563.26158573398</v>
      </c>
      <c r="G1662">
        <v>28237.30523577846</v>
      </c>
      <c r="H1662">
        <v>17729.49527648185</v>
      </c>
      <c r="I1662">
        <v>20437.52032400154</v>
      </c>
    </row>
    <row r="1663" spans="1:9">
      <c r="A1663" s="2">
        <v>45768</v>
      </c>
      <c r="B1663">
        <v>22803.45604628135</v>
      </c>
      <c r="C1663" t="s">
        <v>12</v>
      </c>
      <c r="E1663">
        <v>1.280345604628135</v>
      </c>
      <c r="F1663">
        <v>24930.65365137713</v>
      </c>
      <c r="G1663">
        <v>26173.90760971188</v>
      </c>
      <c r="H1663">
        <v>17310.02429640914</v>
      </c>
      <c r="I1663">
        <v>19950.55076423432</v>
      </c>
    </row>
    <row r="1664" spans="1:9">
      <c r="A1664" s="2">
        <v>45769</v>
      </c>
      <c r="B1664">
        <v>23413.84941246545</v>
      </c>
      <c r="C1664" t="s">
        <v>12</v>
      </c>
      <c r="E1664">
        <v>1.341384941246545</v>
      </c>
      <c r="F1664">
        <v>25585.13606138657</v>
      </c>
      <c r="G1664">
        <v>28174.77861539784</v>
      </c>
      <c r="H1664">
        <v>17781.93003057328</v>
      </c>
      <c r="I1664">
        <v>20453.99216550259</v>
      </c>
    </row>
    <row r="1665" spans="1:9">
      <c r="A1665" s="2">
        <v>45770</v>
      </c>
      <c r="B1665">
        <v>23724.26178218368</v>
      </c>
      <c r="C1665" t="s">
        <v>12</v>
      </c>
      <c r="E1665">
        <v>1.372426178218368</v>
      </c>
      <c r="F1665">
        <v>26165.35899299943</v>
      </c>
      <c r="G1665">
        <v>30044.34036642094</v>
      </c>
      <c r="H1665">
        <v>17857.16250383488</v>
      </c>
      <c r="I1665">
        <v>20782.58102761264</v>
      </c>
    </row>
    <row r="1666" spans="1:9">
      <c r="A1666" s="2">
        <v>45771</v>
      </c>
      <c r="B1666">
        <v>24072.33597220633</v>
      </c>
      <c r="C1666" t="s">
        <v>11</v>
      </c>
      <c r="E1666">
        <v>1.407233597220633</v>
      </c>
      <c r="F1666">
        <v>26901.57665600468</v>
      </c>
      <c r="G1666">
        <v>32601.70691257215</v>
      </c>
      <c r="H1666">
        <v>17884.51800367444</v>
      </c>
      <c r="I1666">
        <v>21219.29098472673</v>
      </c>
    </row>
    <row r="1667" spans="1:9">
      <c r="A1667" s="2">
        <v>45772</v>
      </c>
      <c r="B1667">
        <v>24169.84003537337</v>
      </c>
      <c r="C1667" t="s">
        <v>11</v>
      </c>
      <c r="E1667">
        <v>1.416984003537337</v>
      </c>
      <c r="F1667">
        <v>27201.47388611223</v>
      </c>
      <c r="G1667">
        <v>33677.17627522247</v>
      </c>
      <c r="H1667">
        <v>17829.80347766599</v>
      </c>
      <c r="I1667">
        <v>21375.55954212845</v>
      </c>
    </row>
    <row r="1668" spans="1:9">
      <c r="A1668" s="2">
        <v>45775</v>
      </c>
      <c r="B1668">
        <v>24239.55486574992</v>
      </c>
      <c r="C1668" t="s">
        <v>11</v>
      </c>
      <c r="E1668">
        <v>1.423955486574992</v>
      </c>
      <c r="F1668">
        <v>27192.83959533629</v>
      </c>
      <c r="G1668">
        <v>33652.16658474552</v>
      </c>
      <c r="H1668">
        <v>17939.23252968288</v>
      </c>
      <c r="I1668">
        <v>21388.65247785559</v>
      </c>
    </row>
    <row r="1669" spans="1:9">
      <c r="A1669" s="2">
        <v>45776</v>
      </c>
      <c r="B1669">
        <v>24413.48615459666</v>
      </c>
      <c r="C1669" t="s">
        <v>11</v>
      </c>
      <c r="E1669">
        <v>1.441348615459666</v>
      </c>
      <c r="F1669">
        <v>27372.43425200614</v>
      </c>
      <c r="G1669">
        <v>34308.70088711858</v>
      </c>
      <c r="H1669">
        <v>18078.29685345633</v>
      </c>
      <c r="I1669">
        <v>21518.31506960857</v>
      </c>
    </row>
    <row r="1670" spans="1:9">
      <c r="A1670" s="2">
        <v>45777</v>
      </c>
      <c r="B1670">
        <v>24350.62151776227</v>
      </c>
      <c r="C1670" t="s">
        <v>11</v>
      </c>
      <c r="E1670">
        <v>1.435062151776227</v>
      </c>
      <c r="F1670">
        <v>27368.97983143062</v>
      </c>
      <c r="G1670">
        <v>34314.95450683193</v>
      </c>
      <c r="H1670">
        <v>17987.10597677559</v>
      </c>
      <c r="I1670">
        <v>21528.87317771177</v>
      </c>
    </row>
    <row r="1671" spans="1:9">
      <c r="A1671" s="2">
        <v>45778</v>
      </c>
      <c r="B1671">
        <v>24545.9500369399</v>
      </c>
      <c r="C1671" t="s">
        <v>11</v>
      </c>
      <c r="E1671">
        <v>1.45459500369399</v>
      </c>
      <c r="F1671">
        <v>27726.4384131568</v>
      </c>
      <c r="G1671">
        <v>35496.71864529167</v>
      </c>
      <c r="H1671">
        <v>18039.54073086702</v>
      </c>
      <c r="I1671">
        <v>21681.34014197109</v>
      </c>
    </row>
    <row r="1672" spans="1:9">
      <c r="A1672" s="2">
        <v>45779</v>
      </c>
      <c r="B1672">
        <v>24825.29177215205</v>
      </c>
      <c r="C1672" t="s">
        <v>10</v>
      </c>
      <c r="E1672">
        <v>1.482529177215205</v>
      </c>
      <c r="F1672">
        <v>28138.00744725186</v>
      </c>
      <c r="G1672">
        <v>37159.94207022106</v>
      </c>
      <c r="H1672">
        <v>18180.88306339282</v>
      </c>
      <c r="I1672">
        <v>21992.19299023566</v>
      </c>
    </row>
    <row r="1673" spans="1:9">
      <c r="A1673" s="2">
        <v>45782</v>
      </c>
      <c r="B1673">
        <v>24719.88352183876</v>
      </c>
      <c r="C1673" t="s">
        <v>10</v>
      </c>
      <c r="E1673">
        <v>1.471988352183876</v>
      </c>
      <c r="F1673">
        <v>27971.07723869606</v>
      </c>
      <c r="G1673">
        <v>36515.91261308649</v>
      </c>
      <c r="H1673">
        <v>18135.29115138179</v>
      </c>
      <c r="I1673">
        <v>21877.31019392274</v>
      </c>
    </row>
    <row r="1674" spans="1:9">
      <c r="A1674" s="2">
        <v>45783</v>
      </c>
      <c r="B1674">
        <v>24752.06694770947</v>
      </c>
      <c r="C1674" t="s">
        <v>11</v>
      </c>
      <c r="E1674">
        <v>1.475206694770947</v>
      </c>
      <c r="F1674">
        <v>27710.89880255557</v>
      </c>
      <c r="G1674">
        <v>35477.96257452809</v>
      </c>
      <c r="H1674">
        <v>18356.42373783857</v>
      </c>
      <c r="I1674">
        <v>21691.05546851135</v>
      </c>
    </row>
    <row r="1675" spans="1:9">
      <c r="A1675" s="2">
        <v>45784</v>
      </c>
      <c r="B1675">
        <v>24836.04049649639</v>
      </c>
      <c r="C1675" t="s">
        <v>11</v>
      </c>
      <c r="E1675">
        <v>1.483604049649639</v>
      </c>
      <c r="F1675">
        <v>27819.69016206726</v>
      </c>
      <c r="G1675">
        <v>35890.6392267155</v>
      </c>
      <c r="H1675">
        <v>18408.85672876533</v>
      </c>
      <c r="I1675">
        <v>21789.04373595472</v>
      </c>
    </row>
    <row r="1676" spans="1:9">
      <c r="A1676" s="2">
        <v>45785</v>
      </c>
      <c r="B1676">
        <v>24865.02586627247</v>
      </c>
      <c r="C1676" t="s">
        <v>10</v>
      </c>
      <c r="E1676">
        <v>1.486502586627247</v>
      </c>
      <c r="F1676">
        <v>28106.92470472363</v>
      </c>
      <c r="G1676">
        <v>36959.85496965246</v>
      </c>
      <c r="H1676">
        <v>18260.67508048847</v>
      </c>
      <c r="I1676">
        <v>21934.33149788475</v>
      </c>
    </row>
    <row r="1677" spans="1:9">
      <c r="A1677" s="2">
        <v>45786</v>
      </c>
      <c r="B1677">
        <v>24878.23734401666</v>
      </c>
      <c r="C1677" t="s">
        <v>10</v>
      </c>
      <c r="E1677">
        <v>1.487823734401665</v>
      </c>
      <c r="F1677">
        <v>28088.50464964658</v>
      </c>
      <c r="G1677">
        <v>36872.31865879489</v>
      </c>
      <c r="H1677">
        <v>18292.59012416206</v>
      </c>
      <c r="I1677">
        <v>21905.186814851</v>
      </c>
    </row>
    <row r="1678" spans="1:9">
      <c r="A1678" s="2">
        <v>45789</v>
      </c>
      <c r="B1678">
        <v>25317.09240704132</v>
      </c>
      <c r="C1678" t="s">
        <v>10</v>
      </c>
      <c r="E1678">
        <v>1.531709240704132</v>
      </c>
      <c r="F1678">
        <v>29232.83516550847</v>
      </c>
      <c r="G1678">
        <v>41336.76149168463</v>
      </c>
      <c r="H1678">
        <v>18183.16459847451</v>
      </c>
      <c r="I1678">
        <v>22634.5844360806</v>
      </c>
    </row>
    <row r="1679" spans="1:9">
      <c r="A1679" s="2">
        <v>45790</v>
      </c>
      <c r="B1679">
        <v>25499.73886045335</v>
      </c>
      <c r="C1679" t="s">
        <v>9</v>
      </c>
      <c r="E1679">
        <v>1.549973886045335</v>
      </c>
      <c r="F1679">
        <v>29678.36386528183</v>
      </c>
      <c r="G1679">
        <v>43231.34011574942</v>
      </c>
      <c r="H1679">
        <v>18158.08710738731</v>
      </c>
      <c r="I1679">
        <v>22783.25369695857</v>
      </c>
    </row>
    <row r="1680" spans="1:9">
      <c r="A1680" s="2">
        <v>45791</v>
      </c>
      <c r="B1680">
        <v>25525.73728649116</v>
      </c>
      <c r="C1680" t="s">
        <v>9</v>
      </c>
      <c r="E1680">
        <v>1.552573728649115</v>
      </c>
      <c r="F1680">
        <v>29856.2330723268</v>
      </c>
      <c r="G1680">
        <v>43994.17158812013</v>
      </c>
      <c r="H1680">
        <v>18078.29685345633</v>
      </c>
      <c r="I1680">
        <v>22811.55041208128</v>
      </c>
    </row>
    <row r="1681" spans="1:9">
      <c r="A1681" s="2">
        <v>45792</v>
      </c>
      <c r="B1681">
        <v>25799.49157914286</v>
      </c>
      <c r="C1681" t="s">
        <v>9</v>
      </c>
      <c r="E1681">
        <v>1.579949157914287</v>
      </c>
      <c r="F1681">
        <v>29889.04126447991</v>
      </c>
      <c r="G1681">
        <v>44131.73206830811</v>
      </c>
      <c r="H1681">
        <v>18463.57125477377</v>
      </c>
      <c r="I1681">
        <v>22923.47439681475</v>
      </c>
    </row>
    <row r="1682" spans="1:9">
      <c r="A1682" s="2">
        <v>45793</v>
      </c>
      <c r="B1682">
        <v>26040.164931113</v>
      </c>
      <c r="C1682" t="s">
        <v>9</v>
      </c>
      <c r="E1682">
        <v>1.6040164931113</v>
      </c>
      <c r="F1682">
        <v>30019.13312354448</v>
      </c>
      <c r="G1682">
        <v>44675.71558097013</v>
      </c>
      <c r="H1682">
        <v>18734.86058656962</v>
      </c>
      <c r="I1682">
        <v>23071.2956897817</v>
      </c>
    </row>
    <row r="1683" spans="1:9">
      <c r="A1683" s="2">
        <v>45796</v>
      </c>
      <c r="B1683">
        <v>26106.70482056148</v>
      </c>
      <c r="C1683" t="s">
        <v>9</v>
      </c>
      <c r="E1683">
        <v>1.610670482056148</v>
      </c>
      <c r="F1683">
        <v>30047.91644034813</v>
      </c>
      <c r="G1683">
        <v>44794.51999039451</v>
      </c>
      <c r="H1683">
        <v>18814.64907733593</v>
      </c>
      <c r="I1683">
        <v>23094.94803019907</v>
      </c>
    </row>
    <row r="1684" spans="1:9">
      <c r="A1684" s="2">
        <v>45797</v>
      </c>
      <c r="B1684">
        <v>26098.64488578077</v>
      </c>
      <c r="C1684" t="s">
        <v>9</v>
      </c>
      <c r="E1684">
        <v>1.609864488578077</v>
      </c>
      <c r="F1684">
        <v>29947.75937161237</v>
      </c>
      <c r="G1684">
        <v>44325.56554916334</v>
      </c>
      <c r="H1684">
        <v>18869.36360334437</v>
      </c>
      <c r="I1684">
        <v>23013.01151006229</v>
      </c>
    </row>
    <row r="1685" spans="1:9">
      <c r="A1685" s="2">
        <v>45798</v>
      </c>
      <c r="B1685">
        <v>25680.80904805404</v>
      </c>
      <c r="C1685" t="s">
        <v>9</v>
      </c>
      <c r="E1685">
        <v>1.568080904805404</v>
      </c>
      <c r="F1685">
        <v>29531.58268275373</v>
      </c>
      <c r="G1685">
        <v>42481.01109442894</v>
      </c>
      <c r="H1685">
        <v>18525.1233333686</v>
      </c>
      <c r="I1685">
        <v>22628.24931190127</v>
      </c>
    </row>
    <row r="1686" spans="1:9">
      <c r="A1686" s="2">
        <v>45799</v>
      </c>
      <c r="B1686">
        <v>25527.73758623388</v>
      </c>
      <c r="C1686" t="s">
        <v>9</v>
      </c>
      <c r="E1686">
        <v>1.552773758623388</v>
      </c>
      <c r="F1686">
        <v>29586.84460864778</v>
      </c>
      <c r="G1686">
        <v>42699.85426576113</v>
      </c>
      <c r="H1686">
        <v>18260.67508048847</v>
      </c>
      <c r="I1686">
        <v>22638.81130976553</v>
      </c>
    </row>
    <row r="1687" spans="1:9">
      <c r="A1687" s="2">
        <v>45800</v>
      </c>
      <c r="B1687">
        <v>25552.19968857653</v>
      </c>
      <c r="C1687" t="s">
        <v>10</v>
      </c>
      <c r="E1687">
        <v>1.555219968857653</v>
      </c>
      <c r="F1687">
        <v>29312.84672954229</v>
      </c>
      <c r="G1687">
        <v>41468.06835215924</v>
      </c>
      <c r="H1687">
        <v>18479.52789502823</v>
      </c>
      <c r="I1687">
        <v>22485.9203615507</v>
      </c>
    </row>
    <row r="1688" spans="1:9">
      <c r="A1688" s="2">
        <v>45804</v>
      </c>
      <c r="B1688">
        <v>25954.50892919451</v>
      </c>
      <c r="C1688" t="s">
        <v>9</v>
      </c>
      <c r="E1688">
        <v>1.595450892919451</v>
      </c>
      <c r="F1688">
        <v>30002.43851809231</v>
      </c>
      <c r="G1688">
        <v>44356.83364773016</v>
      </c>
      <c r="H1688">
        <v>18618.59221880168</v>
      </c>
      <c r="I1688">
        <v>22947.97211196911</v>
      </c>
    </row>
    <row r="1689" spans="1:9">
      <c r="A1689" s="2">
        <v>45805</v>
      </c>
      <c r="B1689">
        <v>25720.21318700191</v>
      </c>
      <c r="C1689" t="s">
        <v>9</v>
      </c>
      <c r="E1689">
        <v>1.572021318700191</v>
      </c>
      <c r="F1689">
        <v>29869.46973587768</v>
      </c>
      <c r="G1689">
        <v>43787.83086783818</v>
      </c>
      <c r="H1689">
        <v>18358.70350975559</v>
      </c>
      <c r="I1689">
        <v>22817.04275469766</v>
      </c>
    </row>
    <row r="1690" spans="1:9">
      <c r="A1690" s="2">
        <v>45806</v>
      </c>
      <c r="B1690">
        <v>25832.34818419362</v>
      </c>
      <c r="C1690" t="s">
        <v>9</v>
      </c>
      <c r="E1690">
        <v>1.583234818419362</v>
      </c>
      <c r="F1690">
        <v>29928.18432168438</v>
      </c>
      <c r="G1690">
        <v>44000.4252078335</v>
      </c>
      <c r="H1690">
        <v>18486.36721077928</v>
      </c>
      <c r="I1690">
        <v>22904.88911847123</v>
      </c>
    </row>
    <row r="1691" spans="1:9">
      <c r="A1691" s="2">
        <v>45807</v>
      </c>
      <c r="B1691">
        <v>25938.44509941794</v>
      </c>
      <c r="C1691" t="s">
        <v>9</v>
      </c>
      <c r="E1691">
        <v>1.593844509941794</v>
      </c>
      <c r="F1691">
        <v>29880.98447112944</v>
      </c>
      <c r="G1691">
        <v>43769.07000869809</v>
      </c>
      <c r="H1691">
        <v>18675.58651672714</v>
      </c>
      <c r="I1691">
        <v>22881.2393712279</v>
      </c>
    </row>
    <row r="1692" spans="1:9">
      <c r="A1692" s="2">
        <v>45810</v>
      </c>
      <c r="B1692">
        <v>26083.98582083773</v>
      </c>
      <c r="C1692" t="s">
        <v>9</v>
      </c>
      <c r="E1692">
        <v>1.608398582083773</v>
      </c>
      <c r="F1692">
        <v>30116.99076655565</v>
      </c>
      <c r="G1692">
        <v>44775.76391963093</v>
      </c>
      <c r="H1692">
        <v>18734.86058656962</v>
      </c>
      <c r="I1692">
        <v>23014.27697899373</v>
      </c>
    </row>
    <row r="1693" spans="1:9">
      <c r="A1693" s="2">
        <v>45811</v>
      </c>
      <c r="B1693">
        <v>26223.13340118854</v>
      </c>
      <c r="C1693" t="s">
        <v>9</v>
      </c>
      <c r="E1693">
        <v>1.622313340118854</v>
      </c>
      <c r="F1693">
        <v>30352.41604323061</v>
      </c>
      <c r="G1693">
        <v>45819.96518371445</v>
      </c>
      <c r="H1693">
        <v>18785.01380557936</v>
      </c>
      <c r="I1693">
        <v>23144.78364889668</v>
      </c>
    </row>
    <row r="1694" spans="1:9">
      <c r="A1694" s="2">
        <v>45812</v>
      </c>
      <c r="B1694">
        <v>26040.28500060714</v>
      </c>
      <c r="C1694" t="s">
        <v>9</v>
      </c>
      <c r="E1694">
        <v>1.604028500060714</v>
      </c>
      <c r="F1694">
        <v>30437.03350136513</v>
      </c>
      <c r="G1694">
        <v>46188.88086303783</v>
      </c>
      <c r="H1694">
        <v>18456.73193902271</v>
      </c>
      <c r="I1694">
        <v>23130.0025568696</v>
      </c>
    </row>
    <row r="1695" spans="1:9">
      <c r="A1695" s="2">
        <v>45813</v>
      </c>
      <c r="B1695">
        <v>25917.76634015181</v>
      </c>
      <c r="C1695" t="s">
        <v>9</v>
      </c>
      <c r="E1695">
        <v>1.591776634015181</v>
      </c>
      <c r="F1695">
        <v>30207.93604708999</v>
      </c>
      <c r="G1695">
        <v>45113.406712011</v>
      </c>
      <c r="H1695">
        <v>18427.09490410147</v>
      </c>
      <c r="I1695">
        <v>23021.88275845258</v>
      </c>
    </row>
    <row r="1696" spans="1:9">
      <c r="A1696" s="2">
        <v>45814</v>
      </c>
      <c r="B1696">
        <v>26105.18329559772</v>
      </c>
      <c r="C1696" t="s">
        <v>9</v>
      </c>
      <c r="E1696">
        <v>1.610518329559772</v>
      </c>
      <c r="F1696">
        <v>30503.22738309683</v>
      </c>
      <c r="G1696">
        <v>46401.47041465664</v>
      </c>
      <c r="H1696">
        <v>18509.16492994947</v>
      </c>
      <c r="I1696">
        <v>23257.13032099864</v>
      </c>
    </row>
    <row r="1697" spans="1:9">
      <c r="A1697" s="2">
        <v>45817</v>
      </c>
      <c r="B1697">
        <v>26045.57793962981</v>
      </c>
      <c r="C1697" t="s">
        <v>9</v>
      </c>
      <c r="E1697">
        <v>1.604557793962981</v>
      </c>
      <c r="F1697">
        <v>30548.12780792717</v>
      </c>
      <c r="G1697">
        <v>46607.81113493861</v>
      </c>
      <c r="H1697">
        <v>18390.61855342918</v>
      </c>
      <c r="I1697">
        <v>23282.04813034745</v>
      </c>
    </row>
    <row r="1698" spans="1:9">
      <c r="A1698" s="2">
        <v>45818</v>
      </c>
      <c r="B1698">
        <v>26165.180444849</v>
      </c>
      <c r="C1698" t="s">
        <v>9</v>
      </c>
      <c r="E1698">
        <v>1.6165180444849</v>
      </c>
      <c r="F1698">
        <v>30750.17091634932</v>
      </c>
      <c r="G1698">
        <v>47508.20787587378</v>
      </c>
      <c r="H1698">
        <v>18433.9359830172</v>
      </c>
      <c r="I1698">
        <v>23414.66564391883</v>
      </c>
    </row>
    <row r="1699" spans="1:9">
      <c r="A1699" s="2">
        <v>45819</v>
      </c>
      <c r="B1699">
        <v>26126.44610931286</v>
      </c>
      <c r="C1699" t="s">
        <v>9</v>
      </c>
      <c r="E1699">
        <v>1.612644610931286</v>
      </c>
      <c r="F1699">
        <v>30646.55590571228</v>
      </c>
      <c r="G1699">
        <v>47020.48778712602</v>
      </c>
      <c r="H1699">
        <v>18445.33484260229</v>
      </c>
      <c r="I1699">
        <v>23350.04634002009</v>
      </c>
    </row>
    <row r="1700" spans="1:9">
      <c r="A1700" s="2">
        <v>45820</v>
      </c>
      <c r="B1700">
        <v>26308.8925336867</v>
      </c>
      <c r="C1700" t="s">
        <v>9</v>
      </c>
      <c r="E1700">
        <v>1.63088925336867</v>
      </c>
      <c r="F1700">
        <v>30718.51067639562</v>
      </c>
      <c r="G1700">
        <v>47326.87684606878</v>
      </c>
      <c r="H1700">
        <v>18668.74720097609</v>
      </c>
      <c r="I1700">
        <v>23438.31798433619</v>
      </c>
    </row>
    <row r="1701" spans="1:9">
      <c r="A1701" s="2">
        <v>45821</v>
      </c>
      <c r="B1701">
        <v>26064.14471087059</v>
      </c>
      <c r="C1701" t="s">
        <v>9</v>
      </c>
      <c r="E1701">
        <v>1.60641447108706</v>
      </c>
      <c r="F1701">
        <v>30332.84803595414</v>
      </c>
      <c r="G1701">
        <v>45538.59539200164</v>
      </c>
      <c r="H1701">
        <v>18561.59968404089</v>
      </c>
      <c r="I1701">
        <v>23177.30723770434</v>
      </c>
    </row>
    <row r="1702" spans="1:9">
      <c r="A1702" s="2">
        <v>45824</v>
      </c>
      <c r="B1702">
        <v>26191.76612296163</v>
      </c>
      <c r="C1702" t="s">
        <v>9</v>
      </c>
      <c r="E1702">
        <v>1.619176612296163</v>
      </c>
      <c r="F1702">
        <v>30754.77328912426</v>
      </c>
      <c r="G1702">
        <v>47395.65229778626</v>
      </c>
      <c r="H1702">
        <v>18470.40880736016</v>
      </c>
      <c r="I1702">
        <v>23401.15002082319</v>
      </c>
    </row>
    <row r="1703" spans="1:9">
      <c r="A1703" s="2">
        <v>45825</v>
      </c>
      <c r="B1703">
        <v>25954.76657487576</v>
      </c>
      <c r="C1703" t="s">
        <v>9</v>
      </c>
      <c r="E1703">
        <v>1.595476657487576</v>
      </c>
      <c r="F1703">
        <v>30454.87605901671</v>
      </c>
      <c r="G1703">
        <v>45995.04259380609</v>
      </c>
      <c r="H1703">
        <v>18317.66761524926</v>
      </c>
      <c r="I1703">
        <v>23201.80235968465</v>
      </c>
    </row>
    <row r="1704" spans="1:9">
      <c r="A1704" s="2">
        <v>45826</v>
      </c>
      <c r="B1704">
        <v>25984.63725252417</v>
      </c>
      <c r="C1704" t="s">
        <v>9</v>
      </c>
      <c r="E1704">
        <v>1.598463725252417</v>
      </c>
      <c r="F1704">
        <v>30449.69266749054</v>
      </c>
      <c r="G1704">
        <v>45932.51597342546</v>
      </c>
      <c r="H1704">
        <v>18365.54282550664</v>
      </c>
      <c r="I1704">
        <v>23197.15539180526</v>
      </c>
    </row>
    <row r="1705" spans="1:9">
      <c r="A1705" s="2">
        <v>45828</v>
      </c>
      <c r="B1705">
        <v>25962.68511359728</v>
      </c>
      <c r="C1705" t="s">
        <v>9</v>
      </c>
      <c r="E1705">
        <v>1.596268511359728</v>
      </c>
      <c r="F1705">
        <v>30325.36169737762</v>
      </c>
      <c r="G1705">
        <v>45300.99136152937</v>
      </c>
      <c r="H1705">
        <v>18415.69604451638</v>
      </c>
      <c r="I1705">
        <v>23132.95618210098</v>
      </c>
    </row>
    <row r="1706" spans="1:9">
      <c r="A1706" s="2">
        <v>45831</v>
      </c>
      <c r="B1706">
        <v>26259.29934999665</v>
      </c>
      <c r="C1706" t="s">
        <v>9</v>
      </c>
      <c r="E1706">
        <v>1.625929934999665</v>
      </c>
      <c r="F1706">
        <v>30637.18213652567</v>
      </c>
      <c r="G1706">
        <v>46707.8498968464</v>
      </c>
      <c r="H1706">
        <v>18649.15491517415</v>
      </c>
      <c r="I1706">
        <v>23371.16514940054</v>
      </c>
    </row>
    <row r="1707" spans="1:9">
      <c r="A1707" s="2">
        <v>45832</v>
      </c>
      <c r="B1707">
        <v>26523.11970991822</v>
      </c>
      <c r="C1707" t="s">
        <v>9</v>
      </c>
      <c r="E1707">
        <v>1.652311970991823</v>
      </c>
      <c r="F1707">
        <v>31105.68396559031</v>
      </c>
      <c r="G1707">
        <v>48833.77893167011</v>
      </c>
      <c r="H1707">
        <v>18729.49880281119</v>
      </c>
      <c r="I1707">
        <v>23627.9516155215</v>
      </c>
    </row>
    <row r="1708" spans="1:9">
      <c r="A1708" s="2">
        <v>45833</v>
      </c>
      <c r="B1708">
        <v>26390.48194292745</v>
      </c>
      <c r="C1708" t="s">
        <v>9</v>
      </c>
      <c r="E1708">
        <v>1.639048194292745</v>
      </c>
      <c r="F1708">
        <v>31185.20606534278</v>
      </c>
      <c r="G1708">
        <v>49208.74233051721</v>
      </c>
      <c r="H1708">
        <v>18479.28281513924</v>
      </c>
      <c r="I1708">
        <v>23639.77648914316</v>
      </c>
    </row>
    <row r="1709" spans="1:9">
      <c r="A1709" s="2">
        <v>45834</v>
      </c>
      <c r="B1709">
        <v>26624.47539631133</v>
      </c>
      <c r="C1709" t="s">
        <v>9</v>
      </c>
      <c r="E1709">
        <v>1.662447539631132</v>
      </c>
      <c r="F1709">
        <v>31476.79648797054</v>
      </c>
      <c r="G1709">
        <v>50556.83790938525</v>
      </c>
      <c r="H1709">
        <v>18633.08543238087</v>
      </c>
      <c r="I1709">
        <v>23826.87918246558</v>
      </c>
    </row>
    <row r="1710" spans="1:9">
      <c r="A1710" s="2">
        <v>45835</v>
      </c>
      <c r="B1710">
        <v>26697.4313828601</v>
      </c>
      <c r="C1710" t="s">
        <v>9</v>
      </c>
      <c r="E1710">
        <v>1.66974313828601</v>
      </c>
      <c r="F1710">
        <v>31584.56314168459</v>
      </c>
      <c r="G1710">
        <v>51052.18588190283</v>
      </c>
      <c r="H1710">
        <v>18669.8156787655</v>
      </c>
      <c r="I1710">
        <v>23945.14088455241</v>
      </c>
    </row>
    <row r="1711" spans="1:9">
      <c r="A1711" s="2">
        <v>45838</v>
      </c>
      <c r="B1711">
        <v>26697.4313828601</v>
      </c>
      <c r="C1711" t="s">
        <v>9</v>
      </c>
      <c r="D1711" t="s">
        <v>3</v>
      </c>
      <c r="E1711">
        <v>1.66974313828601</v>
      </c>
      <c r="F1711">
        <v>31789.13456200606</v>
      </c>
      <c r="G1711">
        <v>52042.88182693801</v>
      </c>
      <c r="H1711">
        <v>18745.57004876914</v>
      </c>
      <c r="I1711">
        <v>24064.82105283903</v>
      </c>
    </row>
    <row r="1712" spans="1:9">
      <c r="A1712" s="2">
        <v>45839</v>
      </c>
      <c r="B1712">
        <v>26630.67992789641</v>
      </c>
      <c r="C1712" t="s">
        <v>9</v>
      </c>
      <c r="E1712">
        <v>1.663067992789641</v>
      </c>
      <c r="F1712">
        <v>31521.17223526189</v>
      </c>
      <c r="G1712">
        <v>50719.86297581798</v>
      </c>
      <c r="H1712">
        <v>18809.8444536129</v>
      </c>
      <c r="I1712">
        <v>24053.8052495178</v>
      </c>
    </row>
    <row r="1713" spans="1:9">
      <c r="A1713" s="2">
        <v>45840</v>
      </c>
      <c r="B1713">
        <v>26606.8123894385</v>
      </c>
      <c r="C1713" t="s">
        <v>9</v>
      </c>
      <c r="E1713">
        <v>1.66068123894385</v>
      </c>
      <c r="F1713">
        <v>31740.72689671371</v>
      </c>
      <c r="G1713">
        <v>51729.37245213479</v>
      </c>
      <c r="H1713">
        <v>18646.85927477511</v>
      </c>
      <c r="I1713">
        <v>24160.56622473794</v>
      </c>
    </row>
    <row r="1714" spans="1:9">
      <c r="A1714" s="2">
        <v>45841</v>
      </c>
      <c r="B1714">
        <v>26837.68210274948</v>
      </c>
      <c r="C1714" t="s">
        <v>9</v>
      </c>
      <c r="E1714">
        <v>1.683768210274948</v>
      </c>
      <c r="F1714">
        <v>32053.06497074923</v>
      </c>
      <c r="G1714">
        <v>53177.79409550082</v>
      </c>
      <c r="H1714">
        <v>18786.88804962251</v>
      </c>
      <c r="I1714">
        <v>24369.42564825461</v>
      </c>
    </row>
    <row r="1715" spans="1:9">
      <c r="A1715" s="2">
        <v>45845</v>
      </c>
      <c r="B1715">
        <v>26764.08250255109</v>
      </c>
      <c r="C1715" t="s">
        <v>9</v>
      </c>
      <c r="E1715">
        <v>1.676408250255109</v>
      </c>
      <c r="F1715">
        <v>31811.61118436447</v>
      </c>
      <c r="G1715">
        <v>51992.71879468902</v>
      </c>
      <c r="H1715">
        <v>18825.91393640617</v>
      </c>
      <c r="I1715">
        <v>24174.12333861822</v>
      </c>
    </row>
    <row r="1716" spans="1:9">
      <c r="A1716" s="2">
        <v>45846</v>
      </c>
      <c r="B1716">
        <v>26629.36641775928</v>
      </c>
      <c r="C1716" t="s">
        <v>9</v>
      </c>
      <c r="E1716">
        <v>1.662936641775928</v>
      </c>
      <c r="F1716">
        <v>31829.47486997064</v>
      </c>
      <c r="G1716">
        <v>52061.69056984314</v>
      </c>
      <c r="H1716">
        <v>18626.19851118375</v>
      </c>
      <c r="I1716">
        <v>24158.02232100486</v>
      </c>
    </row>
    <row r="1717" spans="1:9">
      <c r="A1717" s="2">
        <v>45847</v>
      </c>
      <c r="B1717">
        <v>26848.2164722524</v>
      </c>
      <c r="C1717" t="s">
        <v>9</v>
      </c>
      <c r="E1717">
        <v>1.68482164722524</v>
      </c>
      <c r="F1717">
        <v>32054.79394169987</v>
      </c>
      <c r="G1717">
        <v>53140.17182131406</v>
      </c>
      <c r="H1717">
        <v>18800.66189201674</v>
      </c>
      <c r="I1717">
        <v>24301.21739148474</v>
      </c>
    </row>
    <row r="1718" spans="1:9">
      <c r="A1718" s="2">
        <v>45848</v>
      </c>
      <c r="B1718">
        <v>26938.3807201831</v>
      </c>
      <c r="C1718" t="s">
        <v>9</v>
      </c>
      <c r="E1718">
        <v>1.693838072018309</v>
      </c>
      <c r="F1718">
        <v>32008.69274478364</v>
      </c>
      <c r="G1718">
        <v>52895.63422166496</v>
      </c>
      <c r="H1718">
        <v>18954.46450925838</v>
      </c>
      <c r="I1718">
        <v>24372.39223935619</v>
      </c>
    </row>
    <row r="1719" spans="1:9">
      <c r="A1719" s="2">
        <v>45849</v>
      </c>
      <c r="B1719">
        <v>26888.5166452969</v>
      </c>
      <c r="C1719" t="s">
        <v>9</v>
      </c>
      <c r="E1719">
        <v>1.68885166452969</v>
      </c>
      <c r="F1719">
        <v>31936.66050493347</v>
      </c>
      <c r="G1719">
        <v>52494.33954042599</v>
      </c>
      <c r="H1719">
        <v>18926.9168244699</v>
      </c>
      <c r="I1719">
        <v>24284.69627967693</v>
      </c>
    </row>
    <row r="1720" spans="1:9">
      <c r="A1720" s="2">
        <v>45852</v>
      </c>
      <c r="B1720">
        <v>26991.1002047962</v>
      </c>
      <c r="C1720" t="s">
        <v>9</v>
      </c>
      <c r="E1720">
        <v>1.699110020479619</v>
      </c>
      <c r="F1720">
        <v>32052.49099464952</v>
      </c>
      <c r="G1720">
        <v>53052.39130325483</v>
      </c>
      <c r="H1720">
        <v>19002.67119447354</v>
      </c>
      <c r="I1720">
        <v>24332.56886562639</v>
      </c>
    </row>
    <row r="1721" spans="1:9">
      <c r="A1721" s="2">
        <v>45853</v>
      </c>
      <c r="B1721">
        <v>26874.30008015864</v>
      </c>
      <c r="C1721" t="s">
        <v>9</v>
      </c>
      <c r="E1721">
        <v>1.687430008015864</v>
      </c>
      <c r="F1721">
        <v>32081.87645815899</v>
      </c>
      <c r="G1721">
        <v>53190.33485356306</v>
      </c>
      <c r="H1721">
        <v>18821.32089244343</v>
      </c>
      <c r="I1721">
        <v>24227.07854568576</v>
      </c>
    </row>
    <row r="1722" spans="1:9">
      <c r="A1722" s="2">
        <v>45854</v>
      </c>
      <c r="B1722">
        <v>26894.63187781776</v>
      </c>
      <c r="C1722" t="s">
        <v>9</v>
      </c>
      <c r="E1722">
        <v>1.689463187781776</v>
      </c>
      <c r="F1722">
        <v>32114.72338489552</v>
      </c>
      <c r="G1722">
        <v>53340.81916193356</v>
      </c>
      <c r="H1722">
        <v>18830.50345403959</v>
      </c>
      <c r="I1722">
        <v>24306.72529314536</v>
      </c>
    </row>
    <row r="1723" spans="1:9">
      <c r="A1723" s="2">
        <v>45855</v>
      </c>
      <c r="B1723">
        <v>27059.34639194907</v>
      </c>
      <c r="C1723" t="s">
        <v>9</v>
      </c>
      <c r="E1723">
        <v>1.705934639194907</v>
      </c>
      <c r="F1723">
        <v>32374.62187563769</v>
      </c>
      <c r="G1723">
        <v>54582.32547983722</v>
      </c>
      <c r="H1723">
        <v>18908.55346444226</v>
      </c>
      <c r="I1723">
        <v>24452.46426735831</v>
      </c>
    </row>
    <row r="1724" spans="1:9">
      <c r="A1724" s="2">
        <v>45856</v>
      </c>
      <c r="B1724">
        <v>27271.86402337781</v>
      </c>
      <c r="C1724" t="s">
        <v>9</v>
      </c>
      <c r="E1724">
        <v>1.727186402337781</v>
      </c>
      <c r="F1724">
        <v>32343.50391985181</v>
      </c>
      <c r="G1724">
        <v>54394.21889727998</v>
      </c>
      <c r="H1724">
        <v>19225.34126052168</v>
      </c>
      <c r="I1724">
        <v>24441.44846403709</v>
      </c>
    </row>
    <row r="1725" spans="1:9">
      <c r="A1725" s="2">
        <v>45859</v>
      </c>
      <c r="B1725">
        <v>27386.4156148428</v>
      </c>
      <c r="C1725" t="s">
        <v>9</v>
      </c>
      <c r="E1725">
        <v>1.73864156148428</v>
      </c>
      <c r="F1725">
        <v>32511.19649543575</v>
      </c>
      <c r="G1725">
        <v>55221.88498750592</v>
      </c>
      <c r="H1725">
        <v>19287.32002496641</v>
      </c>
      <c r="I1725">
        <v>24485.08639677949</v>
      </c>
    </row>
    <row r="1726" spans="1:9">
      <c r="A1726" s="2">
        <v>45860</v>
      </c>
      <c r="B1726">
        <v>27484.12948933518</v>
      </c>
      <c r="C1726" t="s">
        <v>9</v>
      </c>
      <c r="E1726">
        <v>1.748412948933518</v>
      </c>
      <c r="F1726">
        <v>32342.92642242634</v>
      </c>
      <c r="G1726">
        <v>54362.86460793611</v>
      </c>
      <c r="H1726">
        <v>19523.76569657346</v>
      </c>
      <c r="I1726">
        <v>24485.08639677949</v>
      </c>
    </row>
    <row r="1727" spans="1:9">
      <c r="A1727" s="2">
        <v>45861</v>
      </c>
      <c r="B1727">
        <v>27441.45912865175</v>
      </c>
      <c r="C1727" t="s">
        <v>9</v>
      </c>
      <c r="E1727">
        <v>1.744145912865175</v>
      </c>
      <c r="F1727">
        <v>32490.45236535375</v>
      </c>
      <c r="G1727">
        <v>55077.66866397831</v>
      </c>
      <c r="H1727">
        <v>19376.85000052895</v>
      </c>
      <c r="I1727">
        <v>24693.09785238512</v>
      </c>
    </row>
    <row r="1728" spans="1:9">
      <c r="A1728" s="2">
        <v>45862</v>
      </c>
      <c r="B1728">
        <v>27452.51498959885</v>
      </c>
      <c r="C1728" t="s">
        <v>9</v>
      </c>
      <c r="E1728">
        <v>1.745251498959885</v>
      </c>
      <c r="F1728">
        <v>32559.6041607281</v>
      </c>
      <c r="G1728">
        <v>55441.34585940705</v>
      </c>
      <c r="H1728">
        <v>19351.59795613951</v>
      </c>
      <c r="I1728">
        <v>24710.04683790951</v>
      </c>
    </row>
    <row r="1729" spans="1:9">
      <c r="A1729" s="2">
        <v>45863</v>
      </c>
      <c r="B1729">
        <v>27521.38538264064</v>
      </c>
      <c r="C1729" t="s">
        <v>9</v>
      </c>
      <c r="E1729">
        <v>1.752138538264064</v>
      </c>
      <c r="F1729">
        <v>32637.97478695539</v>
      </c>
      <c r="G1729">
        <v>55754.85523421027</v>
      </c>
      <c r="H1729">
        <v>19402.09851858905</v>
      </c>
      <c r="I1729">
        <v>24808.33332036746</v>
      </c>
    </row>
    <row r="1730" spans="1:9">
      <c r="A1730" s="2">
        <v>45866</v>
      </c>
      <c r="B1730">
        <v>27417.09714833795</v>
      </c>
      <c r="C1730" t="s">
        <v>9</v>
      </c>
      <c r="E1730">
        <v>1.741709714833795</v>
      </c>
      <c r="F1730">
        <v>32739.97350906627</v>
      </c>
      <c r="G1730">
        <v>56300.36623897686</v>
      </c>
      <c r="H1730">
        <v>19195.49969849884</v>
      </c>
      <c r="I1730">
        <v>24802.40273133835</v>
      </c>
    </row>
    <row r="1731" spans="1:9">
      <c r="A1731" s="2">
        <v>45867</v>
      </c>
      <c r="B1731">
        <v>27552.7316042409</v>
      </c>
      <c r="C1731" t="s">
        <v>9</v>
      </c>
      <c r="E1731">
        <v>1.75527316042409</v>
      </c>
      <c r="F1731">
        <v>32689.26289672356</v>
      </c>
      <c r="G1731">
        <v>56043.283092889</v>
      </c>
      <c r="H1731">
        <v>19415.87412414795</v>
      </c>
      <c r="I1731">
        <v>24738.00644040705</v>
      </c>
    </row>
    <row r="1732" spans="1:9">
      <c r="A1732" s="2">
        <v>45868</v>
      </c>
      <c r="B1732">
        <v>27674.10577000772</v>
      </c>
      <c r="C1732" t="s">
        <v>9</v>
      </c>
      <c r="E1732">
        <v>1.767410577000772</v>
      </c>
      <c r="F1732">
        <v>32733.06114658945</v>
      </c>
      <c r="G1732">
        <v>56237.66723704211</v>
      </c>
      <c r="H1732">
        <v>19560.49241662876</v>
      </c>
      <c r="I1732">
        <v>24707.92821471896</v>
      </c>
    </row>
    <row r="1733" spans="1:9">
      <c r="A1733" s="2">
        <v>45869</v>
      </c>
      <c r="B1733">
        <v>27676.46351858233</v>
      </c>
      <c r="C1733" t="s">
        <v>9</v>
      </c>
      <c r="E1733">
        <v>1.767646351858233</v>
      </c>
      <c r="F1733">
        <v>32559.6041607281</v>
      </c>
      <c r="G1733">
        <v>55309.67029394167</v>
      </c>
      <c r="H1733">
        <v>19666.08834865523</v>
      </c>
      <c r="I1733">
        <v>24615.14704074758</v>
      </c>
    </row>
    <row r="1734" spans="1:9">
      <c r="A1734" s="2">
        <v>45870</v>
      </c>
      <c r="B1734">
        <v>27428.38820657342</v>
      </c>
      <c r="C1734" t="s">
        <v>9</v>
      </c>
      <c r="E1734">
        <v>1.742838820657342</v>
      </c>
      <c r="F1734">
        <v>31918.21932190182</v>
      </c>
      <c r="G1734">
        <v>51992.71879468902</v>
      </c>
      <c r="H1734">
        <v>19695.93167384274</v>
      </c>
      <c r="I1734">
        <v>24209.70946596693</v>
      </c>
    </row>
    <row r="1735" spans="1:9">
      <c r="A1735" s="2">
        <v>45873</v>
      </c>
      <c r="B1735">
        <v>27924.16273075291</v>
      </c>
      <c r="C1735" t="s">
        <v>9</v>
      </c>
      <c r="E1735">
        <v>1.792416273075291</v>
      </c>
      <c r="F1735">
        <v>32507.16105610898</v>
      </c>
      <c r="G1735">
        <v>54839.40383754858</v>
      </c>
      <c r="H1735">
        <v>20044.85667234406</v>
      </c>
      <c r="I1735">
        <v>24577.86497757682</v>
      </c>
    </row>
    <row r="1736" spans="1:9">
      <c r="A1736" s="2">
        <v>45874</v>
      </c>
      <c r="B1736">
        <v>27679.46064631472</v>
      </c>
      <c r="C1736" t="s">
        <v>9</v>
      </c>
      <c r="E1736">
        <v>1.767946064631472</v>
      </c>
      <c r="F1736">
        <v>32286.45492113199</v>
      </c>
      <c r="G1736">
        <v>53698.22358414291</v>
      </c>
      <c r="H1736">
        <v>19831.36916789207</v>
      </c>
      <c r="I1736">
        <v>24459.66551166695</v>
      </c>
    </row>
    <row r="1737" spans="1:9">
      <c r="A1737" s="2">
        <v>45875</v>
      </c>
      <c r="B1737">
        <v>27724.18876068445</v>
      </c>
      <c r="C1737" t="s">
        <v>9</v>
      </c>
      <c r="E1737">
        <v>1.772418876068445</v>
      </c>
      <c r="F1737">
        <v>32692.72083862486</v>
      </c>
      <c r="G1737">
        <v>55704.69220196128</v>
      </c>
      <c r="H1737">
        <v>19654.61190982471</v>
      </c>
      <c r="I1737">
        <v>24641.41330059711</v>
      </c>
    </row>
    <row r="1738" spans="1:9">
      <c r="A1738" s="2">
        <v>45876</v>
      </c>
      <c r="B1738">
        <v>27922.67399094391</v>
      </c>
      <c r="C1738" t="s">
        <v>9</v>
      </c>
      <c r="E1738">
        <v>1.792267399094391</v>
      </c>
      <c r="F1738">
        <v>32803.36441548898</v>
      </c>
      <c r="G1738">
        <v>56269.01194963298</v>
      </c>
      <c r="H1738">
        <v>19868.0994142767</v>
      </c>
      <c r="I1738">
        <v>24626.58553143731</v>
      </c>
    </row>
    <row r="1739" spans="1:9">
      <c r="A1739" s="2">
        <v>45877</v>
      </c>
      <c r="B1739">
        <v>27990.68262314939</v>
      </c>
      <c r="C1739" t="s">
        <v>9</v>
      </c>
      <c r="E1739">
        <v>1.799068262314939</v>
      </c>
      <c r="F1739">
        <v>33109.36058182161</v>
      </c>
      <c r="G1739">
        <v>57786.41015652964</v>
      </c>
      <c r="H1739">
        <v>19783.16248267691</v>
      </c>
      <c r="I1739">
        <v>24815.1118773076</v>
      </c>
    </row>
    <row r="1740" spans="1:9">
      <c r="A1740" s="2">
        <v>45880</v>
      </c>
      <c r="B1740">
        <v>27905.40988789098</v>
      </c>
      <c r="C1740" t="s">
        <v>9</v>
      </c>
      <c r="E1740">
        <v>1.790540988789098</v>
      </c>
      <c r="F1740">
        <v>33011.39377771173</v>
      </c>
      <c r="G1740">
        <v>57278.52142594979</v>
      </c>
      <c r="H1740">
        <v>19721.18371823218</v>
      </c>
      <c r="I1740">
        <v>24764.27270025657</v>
      </c>
    </row>
    <row r="1741" spans="1:9">
      <c r="A1741" s="2">
        <v>45881</v>
      </c>
      <c r="B1741">
        <v>28140.11921208274</v>
      </c>
      <c r="C1741" t="s">
        <v>9</v>
      </c>
      <c r="E1741">
        <v>1.814011921208274</v>
      </c>
      <c r="F1741">
        <v>33426.30454995784</v>
      </c>
      <c r="G1741">
        <v>59391.58888148553</v>
      </c>
      <c r="H1741">
        <v>19806.1188866673</v>
      </c>
      <c r="I1741">
        <v>25028.6338277479</v>
      </c>
    </row>
    <row r="1742" spans="1:9">
      <c r="A1742" s="2">
        <v>45882</v>
      </c>
      <c r="B1742">
        <v>28178.19690787399</v>
      </c>
      <c r="C1742" t="s">
        <v>9</v>
      </c>
      <c r="E1742">
        <v>1.817819690787398</v>
      </c>
      <c r="F1742">
        <v>33443.0202833646</v>
      </c>
      <c r="G1742">
        <v>59479.36939954478</v>
      </c>
      <c r="H1742">
        <v>19849.73429108438</v>
      </c>
      <c r="I1742">
        <v>25115.90710005866</v>
      </c>
    </row>
    <row r="1743" spans="1:9">
      <c r="A1743" s="2">
        <v>45883</v>
      </c>
      <c r="B1743">
        <v>28069.22835906233</v>
      </c>
      <c r="C1743" t="s">
        <v>9</v>
      </c>
      <c r="E1743">
        <v>1.806922835906233</v>
      </c>
      <c r="F1743">
        <v>33417.08924043067</v>
      </c>
      <c r="G1743">
        <v>59316.34433311203</v>
      </c>
      <c r="H1743">
        <v>19712.00115663602</v>
      </c>
      <c r="I1743">
        <v>25116.32719425311</v>
      </c>
    </row>
    <row r="1744" spans="1:9">
      <c r="A1744" s="2">
        <v>45884</v>
      </c>
      <c r="B1744">
        <v>27966.65572109269</v>
      </c>
      <c r="C1744" t="s">
        <v>9</v>
      </c>
      <c r="E1744">
        <v>1.79666557210927</v>
      </c>
      <c r="F1744">
        <v>33270.14079492873</v>
      </c>
      <c r="G1744">
        <v>58476.13748482383</v>
      </c>
      <c r="H1744">
        <v>19654.61190982471</v>
      </c>
      <c r="I1744">
        <v>25062.10133190605</v>
      </c>
    </row>
    <row r="1745" spans="1:9">
      <c r="A1745" s="2">
        <v>45887</v>
      </c>
      <c r="B1745">
        <v>27900.60501587795</v>
      </c>
      <c r="C1745" t="s">
        <v>9</v>
      </c>
      <c r="E1745">
        <v>1.790060501587795</v>
      </c>
      <c r="F1745">
        <v>33256.88300342326</v>
      </c>
      <c r="G1745">
        <v>58400.89293645034</v>
      </c>
      <c r="H1745">
        <v>19569.67497822492</v>
      </c>
      <c r="I1745">
        <v>25053.20415177536</v>
      </c>
    </row>
    <row r="1746" spans="1:9">
      <c r="A1746" s="2">
        <v>45888</v>
      </c>
      <c r="B1746">
        <v>27846.81294881073</v>
      </c>
      <c r="C1746" t="s">
        <v>9</v>
      </c>
      <c r="E1746">
        <v>1.784681294881073</v>
      </c>
      <c r="F1746">
        <v>32805.6708838651</v>
      </c>
      <c r="G1746">
        <v>56018.2015767645</v>
      </c>
      <c r="H1746">
        <v>19760.20784185118</v>
      </c>
      <c r="I1746">
        <v>24916.36495086713</v>
      </c>
    </row>
    <row r="1747" spans="1:9">
      <c r="A1747" s="2">
        <v>45889</v>
      </c>
      <c r="B1747">
        <v>27779.7338712316</v>
      </c>
      <c r="C1747" t="s">
        <v>9</v>
      </c>
      <c r="E1747">
        <v>1.77797338712316</v>
      </c>
      <c r="F1747">
        <v>32610.89227049627</v>
      </c>
      <c r="G1747">
        <v>54996.15613076195</v>
      </c>
      <c r="H1747">
        <v>19780.86684227787</v>
      </c>
      <c r="I1747">
        <v>24850.6980046563</v>
      </c>
    </row>
    <row r="1748" spans="1:9">
      <c r="A1748" s="2">
        <v>45890</v>
      </c>
      <c r="B1748">
        <v>27619.89003567079</v>
      </c>
      <c r="C1748" t="s">
        <v>9</v>
      </c>
      <c r="E1748">
        <v>1.761989003567079</v>
      </c>
      <c r="F1748">
        <v>32459.91190699334</v>
      </c>
      <c r="G1748">
        <v>54231.18904247075</v>
      </c>
      <c r="H1748">
        <v>19645.42934822855</v>
      </c>
      <c r="I1748">
        <v>24752.83420956684</v>
      </c>
    </row>
    <row r="1749" spans="1:9">
      <c r="A1749" s="2">
        <v>45891</v>
      </c>
      <c r="B1749">
        <v>27905.36593978679</v>
      </c>
      <c r="C1749" t="s">
        <v>9</v>
      </c>
      <c r="E1749">
        <v>1.790536593978679</v>
      </c>
      <c r="F1749">
        <v>32960.68316536903</v>
      </c>
      <c r="G1749">
        <v>56670.30663087196</v>
      </c>
      <c r="H1749">
        <v>19751.02528025502</v>
      </c>
      <c r="I1749">
        <v>25131.58283712948</v>
      </c>
    </row>
    <row r="1750" spans="1:9">
      <c r="A1750" s="2">
        <v>45894</v>
      </c>
      <c r="B1750">
        <v>27706.87598809021</v>
      </c>
      <c r="C1750" t="s">
        <v>9</v>
      </c>
      <c r="E1750">
        <v>1.770687598809022</v>
      </c>
      <c r="F1750">
        <v>32865.60032706073</v>
      </c>
      <c r="G1750">
        <v>56174.95865835436</v>
      </c>
      <c r="H1750">
        <v>19528.35521420688</v>
      </c>
      <c r="I1750">
        <v>25025.24454927783</v>
      </c>
    </row>
    <row r="1751" spans="1:9">
      <c r="A1751" s="2">
        <v>45895</v>
      </c>
      <c r="B1751">
        <v>27793.34985306046</v>
      </c>
      <c r="C1751" t="s">
        <v>9</v>
      </c>
      <c r="E1751">
        <v>1.779334985306047</v>
      </c>
      <c r="F1751">
        <v>32997.56553143232</v>
      </c>
      <c r="G1751">
        <v>56827.06371246182</v>
      </c>
      <c r="H1751">
        <v>19571.97238178863</v>
      </c>
      <c r="I1751">
        <v>25125.22696755784</v>
      </c>
    </row>
    <row r="1752" spans="1:9">
      <c r="A1752" s="2">
        <v>45896</v>
      </c>
      <c r="B1752">
        <v>27817.91216428109</v>
      </c>
      <c r="C1752" t="s">
        <v>9</v>
      </c>
      <c r="E1752">
        <v>1.781791216428109</v>
      </c>
      <c r="F1752">
        <v>33048.27614377502</v>
      </c>
      <c r="G1752">
        <v>57084.14685854968</v>
      </c>
      <c r="H1752">
        <v>19576.56189942203</v>
      </c>
      <c r="I1752">
        <v>25182.84210837497</v>
      </c>
    </row>
    <row r="1753" spans="1:9">
      <c r="A1753" s="2">
        <v>45897</v>
      </c>
      <c r="B1753">
        <v>27798.53129460973</v>
      </c>
      <c r="C1753" t="s">
        <v>9</v>
      </c>
      <c r="E1753">
        <v>1.779853129460973</v>
      </c>
      <c r="F1753">
        <v>33255.15755379837</v>
      </c>
      <c r="G1753">
        <v>58125.00104745736</v>
      </c>
      <c r="H1753">
        <v>19427.35056297848</v>
      </c>
      <c r="I1753">
        <v>25271.81131650778</v>
      </c>
    </row>
    <row r="1754" spans="1:9">
      <c r="A1754" s="2">
        <v>45898</v>
      </c>
      <c r="B1754">
        <v>27586.21242227999</v>
      </c>
      <c r="C1754" t="s">
        <v>9</v>
      </c>
      <c r="E1754">
        <v>1.758621242227999</v>
      </c>
      <c r="F1754">
        <v>32870.21326381297</v>
      </c>
      <c r="G1754">
        <v>56030.74712320325</v>
      </c>
      <c r="H1754">
        <v>19356.18747377293</v>
      </c>
      <c r="I1754">
        <v>25126.07493546886</v>
      </c>
    </row>
    <row r="1755" spans="1:9">
      <c r="A1755" s="2">
        <v>45902</v>
      </c>
      <c r="B1755">
        <v>27424.7733350302</v>
      </c>
      <c r="C1755" t="s">
        <v>9</v>
      </c>
      <c r="E1755">
        <v>1.74247733350302</v>
      </c>
      <c r="F1755">
        <v>32594.75403451498</v>
      </c>
      <c r="G1755">
        <v>54601.13422274235</v>
      </c>
      <c r="H1755">
        <v>19291.91306892916</v>
      </c>
      <c r="I1755">
        <v>24940.93786806864</v>
      </c>
    </row>
    <row r="1756" spans="1:9">
      <c r="A1756" s="2">
        <v>45903</v>
      </c>
      <c r="B1756">
        <v>27498.12844850519</v>
      </c>
      <c r="C1756" t="s">
        <v>9</v>
      </c>
      <c r="E1756">
        <v>1.74981284485052</v>
      </c>
      <c r="F1756">
        <v>32851.19458335586</v>
      </c>
      <c r="G1756">
        <v>55873.99004161338</v>
      </c>
      <c r="H1756">
        <v>19243.706383714</v>
      </c>
      <c r="I1756">
        <v>25068.45460830365</v>
      </c>
    </row>
    <row r="1757" spans="1:9">
      <c r="A1757" s="2">
        <v>45904</v>
      </c>
      <c r="B1757">
        <v>27606.6432996627</v>
      </c>
      <c r="C1757" t="s">
        <v>9</v>
      </c>
      <c r="E1757">
        <v>1.76066432996627</v>
      </c>
      <c r="F1757">
        <v>33148.54589493526</v>
      </c>
      <c r="G1757">
        <v>57385.11547529067</v>
      </c>
      <c r="H1757">
        <v>19220.74997972361</v>
      </c>
      <c r="I1757">
        <v>25274.77790760936</v>
      </c>
    </row>
    <row r="1758" spans="1:9">
      <c r="A1758" s="2">
        <v>45905</v>
      </c>
      <c r="B1758">
        <v>27584.22628330423</v>
      </c>
      <c r="C1758" t="s">
        <v>9</v>
      </c>
      <c r="E1758">
        <v>1.758422628330423</v>
      </c>
      <c r="F1758">
        <v>33196.37606280214</v>
      </c>
      <c r="G1758">
        <v>57573.2220578479</v>
      </c>
      <c r="H1758">
        <v>19161.06509251325</v>
      </c>
      <c r="I1758">
        <v>25205.72168292846</v>
      </c>
    </row>
    <row r="1759" spans="1:9">
      <c r="A1759" s="2">
        <v>45908</v>
      </c>
      <c r="B1759">
        <v>27513.2771336412</v>
      </c>
      <c r="C1759" t="s">
        <v>9</v>
      </c>
      <c r="E1759">
        <v>1.75132771336412</v>
      </c>
      <c r="F1759">
        <v>33358.30774943443</v>
      </c>
      <c r="G1759">
        <v>58394.62016323097</v>
      </c>
      <c r="H1759">
        <v>18965.94271125357</v>
      </c>
      <c r="I1759">
        <v>25270.96334859676</v>
      </c>
    </row>
    <row r="1760" spans="1:9">
      <c r="A1760" s="2">
        <v>45909</v>
      </c>
      <c r="B1760">
        <v>27646.13957769483</v>
      </c>
      <c r="C1760" t="s">
        <v>9</v>
      </c>
      <c r="E1760">
        <v>1.764613957769483</v>
      </c>
      <c r="F1760">
        <v>33452.81661164302</v>
      </c>
      <c r="G1760">
        <v>58871.15939284343</v>
      </c>
      <c r="H1760">
        <v>19096.79068766948</v>
      </c>
      <c r="I1760">
        <v>25332.39304842649</v>
      </c>
    </row>
    <row r="1761" spans="1:9">
      <c r="A1761" s="2">
        <v>45910</v>
      </c>
      <c r="B1761">
        <v>27884.49359610188</v>
      </c>
      <c r="C1761" t="s">
        <v>9</v>
      </c>
      <c r="E1761">
        <v>1.788449359610188</v>
      </c>
      <c r="F1761">
        <v>33463.7644134466</v>
      </c>
      <c r="G1761">
        <v>58933.85839477818</v>
      </c>
      <c r="H1761">
        <v>19425.05492257944</v>
      </c>
      <c r="I1761">
        <v>25405.68392631444</v>
      </c>
    </row>
    <row r="1762" spans="1:9">
      <c r="A1762" s="2">
        <v>45911</v>
      </c>
      <c r="B1762">
        <v>28039.84405420646</v>
      </c>
      <c r="C1762" t="s">
        <v>9</v>
      </c>
      <c r="E1762">
        <v>1.803984405420646</v>
      </c>
      <c r="F1762">
        <v>33658.54302681542</v>
      </c>
      <c r="G1762">
        <v>59924.55912818986</v>
      </c>
      <c r="H1762">
        <v>19528.35521420688</v>
      </c>
      <c r="I1762">
        <v>25612.85260035713</v>
      </c>
    </row>
    <row r="1763" spans="1:9">
      <c r="A1763" s="2">
        <v>45912</v>
      </c>
      <c r="B1763">
        <v>28172.5650268462</v>
      </c>
      <c r="C1763" t="s">
        <v>9</v>
      </c>
      <c r="E1763">
        <v>1.81725650268462</v>
      </c>
      <c r="F1763">
        <v>33807.21692194224</v>
      </c>
      <c r="G1763">
        <v>60670.71747357594</v>
      </c>
      <c r="H1763">
        <v>19627.06422503623</v>
      </c>
      <c r="I1763">
        <v>25607.34469869652</v>
      </c>
    </row>
    <row r="1764" spans="1:9">
      <c r="A1764" s="2">
        <v>45915</v>
      </c>
      <c r="B1764">
        <v>28326.73424994492</v>
      </c>
      <c r="C1764" t="s">
        <v>9</v>
      </c>
      <c r="E1764">
        <v>1.832673424994492</v>
      </c>
      <c r="F1764">
        <v>34096.50439751965</v>
      </c>
      <c r="G1764">
        <v>62219.46039306347</v>
      </c>
      <c r="H1764">
        <v>19672.97526985235</v>
      </c>
      <c r="I1764">
        <v>25740.79721430872</v>
      </c>
    </row>
    <row r="1765" spans="1:9">
      <c r="A1765" s="2">
        <v>45916</v>
      </c>
      <c r="B1765">
        <v>28059.62610955715</v>
      </c>
      <c r="C1765" t="s">
        <v>9</v>
      </c>
      <c r="E1765">
        <v>1.805962610955715</v>
      </c>
      <c r="F1765">
        <v>34067.68938878412</v>
      </c>
      <c r="G1765">
        <v>62050.16255341135</v>
      </c>
      <c r="H1765">
        <v>19314.86770975488</v>
      </c>
      <c r="I1765">
        <v>25706.90183643399</v>
      </c>
    </row>
    <row r="1766" spans="1:9">
      <c r="A1766" s="2">
        <v>45917</v>
      </c>
      <c r="B1766">
        <v>28065.40124151904</v>
      </c>
      <c r="C1766" t="s">
        <v>9</v>
      </c>
      <c r="E1766">
        <v>1.806540124151904</v>
      </c>
      <c r="F1766">
        <v>33999.69258826071</v>
      </c>
      <c r="G1766">
        <v>61655.14064539175</v>
      </c>
      <c r="H1766">
        <v>19363.07439497004</v>
      </c>
      <c r="I1766">
        <v>25677.24889128844</v>
      </c>
    </row>
    <row r="1767" spans="1:9">
      <c r="A1767" s="2">
        <v>45918</v>
      </c>
      <c r="B1767">
        <v>28203.94554596405</v>
      </c>
      <c r="C1767" t="s">
        <v>9</v>
      </c>
      <c r="E1767">
        <v>1.820394554596405</v>
      </c>
      <c r="F1767">
        <v>34306.26625201882</v>
      </c>
      <c r="G1767">
        <v>63316.75038743952</v>
      </c>
      <c r="H1767">
        <v>19376.85000052895</v>
      </c>
      <c r="I1767">
        <v>25797.98966775736</v>
      </c>
    </row>
    <row r="1768" spans="1:9">
      <c r="A1768" s="2">
        <v>45919</v>
      </c>
      <c r="B1768">
        <v>28389.73299667264</v>
      </c>
      <c r="C1768" t="s">
        <v>9</v>
      </c>
      <c r="E1768">
        <v>1.838973299667264</v>
      </c>
      <c r="F1768">
        <v>34538.49768622487</v>
      </c>
      <c r="G1768">
        <v>64570.79746340543</v>
      </c>
      <c r="H1768">
        <v>19500.8075294184</v>
      </c>
      <c r="I1768">
        <v>25918.30775685778</v>
      </c>
    </row>
    <row r="1769" spans="1:9">
      <c r="A1769" s="2">
        <v>45922</v>
      </c>
      <c r="B1769">
        <v>28610.20881243589</v>
      </c>
      <c r="C1769" t="s">
        <v>9</v>
      </c>
      <c r="E1769">
        <v>1.861020881243589</v>
      </c>
      <c r="F1769">
        <v>34742.96698809915</v>
      </c>
      <c r="G1769">
        <v>65661.81468456211</v>
      </c>
      <c r="H1769">
        <v>19689.84875573469</v>
      </c>
      <c r="I1769">
        <v>26044.55643498731</v>
      </c>
    </row>
    <row r="1770" spans="1:9">
      <c r="A1770" s="2">
        <v>45923</v>
      </c>
      <c r="B1770">
        <v>28585.71367860892</v>
      </c>
      <c r="C1770" t="s">
        <v>9</v>
      </c>
      <c r="E1770">
        <v>1.858571367860892</v>
      </c>
      <c r="F1770">
        <v>34512.19338275984</v>
      </c>
      <c r="G1770">
        <v>64338.79583344207</v>
      </c>
      <c r="H1770">
        <v>19791.53398852532</v>
      </c>
      <c r="I1770">
        <v>25908.13732827353</v>
      </c>
    </row>
    <row r="1771" spans="1:9">
      <c r="A1771" s="2">
        <v>45924</v>
      </c>
      <c r="B1771">
        <v>28635.2237550998</v>
      </c>
      <c r="C1771" t="s">
        <v>9</v>
      </c>
      <c r="E1771">
        <v>1.86352237550998</v>
      </c>
      <c r="F1771">
        <v>34391.03512716124</v>
      </c>
      <c r="G1771">
        <v>63647.15794292303</v>
      </c>
      <c r="H1771">
        <v>19932.50605647064</v>
      </c>
      <c r="I1771">
        <v>25821.71461704783</v>
      </c>
    </row>
    <row r="1772" spans="1:9">
      <c r="A1772" s="2">
        <v>45925</v>
      </c>
      <c r="B1772">
        <v>28436.37230127151</v>
      </c>
      <c r="C1772" t="s">
        <v>9</v>
      </c>
      <c r="E1772">
        <v>1.84363723012715</v>
      </c>
      <c r="F1772">
        <v>34242.7661844974</v>
      </c>
      <c r="G1772">
        <v>62793.59152419052</v>
      </c>
      <c r="H1772">
        <v>19740.69137213001</v>
      </c>
      <c r="I1772">
        <v>25698.43253001988</v>
      </c>
    </row>
    <row r="1773" spans="1:9">
      <c r="A1773" s="2">
        <v>45926</v>
      </c>
      <c r="B1773">
        <v>28724.23152406608</v>
      </c>
      <c r="C1773" t="s">
        <v>9</v>
      </c>
      <c r="E1773">
        <v>1.872423152406608</v>
      </c>
      <c r="F1773">
        <v>34383.53470328165</v>
      </c>
      <c r="G1773">
        <v>63546.73611089497</v>
      </c>
      <c r="H1773">
        <v>20061.92234317532</v>
      </c>
      <c r="I1773">
        <v>25849.67421954537</v>
      </c>
    </row>
    <row r="1774" spans="1:9">
      <c r="A1774" s="2">
        <v>45929</v>
      </c>
      <c r="B1774">
        <v>28832.23815609369</v>
      </c>
      <c r="C1774" t="s">
        <v>9</v>
      </c>
      <c r="E1774">
        <v>1.883223815609369</v>
      </c>
      <c r="F1774">
        <v>34542.7690543779</v>
      </c>
      <c r="G1774">
        <v>64394.0249680316</v>
      </c>
      <c r="H1774">
        <v>20119.69772304915</v>
      </c>
      <c r="I1774">
        <v>25922.32717661952</v>
      </c>
    </row>
    <row r="1775" spans="1:9">
      <c r="A1775" s="2">
        <v>45930</v>
      </c>
      <c r="B1775">
        <v>28832.23815609369</v>
      </c>
      <c r="C1775" t="s">
        <v>9</v>
      </c>
      <c r="D1775" t="s">
        <v>3</v>
      </c>
      <c r="E1775">
        <v>1.883223815609369</v>
      </c>
      <c r="F1775">
        <v>34637.3870776852</v>
      </c>
      <c r="G1775">
        <v>64896.12455141891</v>
      </c>
      <c r="H1775">
        <v>20154.36330360638</v>
      </c>
      <c r="I1775">
        <v>26017.92194442413</v>
      </c>
    </row>
    <row r="1776" spans="1:9">
      <c r="A1776" s="2">
        <v>45931</v>
      </c>
      <c r="B1776">
        <v>29040.24860544669</v>
      </c>
      <c r="C1776" t="s">
        <v>9</v>
      </c>
      <c r="E1776">
        <v>1.904024860544669</v>
      </c>
      <c r="F1776">
        <v>34803.54435523557</v>
      </c>
      <c r="G1776">
        <v>65812.4522209807</v>
      </c>
      <c r="H1776">
        <v>20348.48949682807</v>
      </c>
      <c r="I1776">
        <v>26110.96762214757</v>
      </c>
    </row>
    <row r="1777" spans="1:9">
      <c r="A1777" s="2">
        <v>45932</v>
      </c>
      <c r="B1777">
        <v>29073.34887284397</v>
      </c>
      <c r="C1777" t="s">
        <v>9</v>
      </c>
      <c r="E1777">
        <v>1.907334887284397</v>
      </c>
      <c r="F1777">
        <v>34946.6228637217</v>
      </c>
      <c r="G1777">
        <v>66615.80772369918</v>
      </c>
      <c r="H1777">
        <v>20311.51240738978</v>
      </c>
      <c r="I1777">
        <v>26139.85817412541</v>
      </c>
    </row>
    <row r="1778" spans="1:9">
      <c r="A1778" s="2">
        <v>45933</v>
      </c>
      <c r="B1778">
        <v>29180.72870622399</v>
      </c>
      <c r="C1778" t="s">
        <v>9</v>
      </c>
      <c r="E1778">
        <v>1.918072870622399</v>
      </c>
      <c r="F1778">
        <v>34799.50539458304</v>
      </c>
      <c r="G1778">
        <v>65712.03038895264</v>
      </c>
      <c r="H1778">
        <v>20547.23694464721</v>
      </c>
      <c r="I1778">
        <v>26141.98198366404</v>
      </c>
    </row>
    <row r="1779" spans="1:9">
      <c r="A1779" s="2">
        <v>45936</v>
      </c>
      <c r="B1779">
        <v>29431.66389147645</v>
      </c>
      <c r="C1779" t="s">
        <v>9</v>
      </c>
      <c r="E1779">
        <v>1.943166389147645</v>
      </c>
      <c r="F1779">
        <v>35060.85819286618</v>
      </c>
      <c r="G1779">
        <v>67180.66855791578</v>
      </c>
      <c r="H1779">
        <v>20745.98262930168</v>
      </c>
      <c r="I1779">
        <v>26231.20532285276</v>
      </c>
    </row>
    <row r="1780" spans="1:9">
      <c r="A1780" s="2">
        <v>45937</v>
      </c>
      <c r="B1780">
        <v>29422.60005814763</v>
      </c>
      <c r="C1780" t="s">
        <v>9</v>
      </c>
      <c r="E1780">
        <v>1.942260005814763</v>
      </c>
      <c r="F1780">
        <v>34876.23860432958</v>
      </c>
      <c r="G1780">
        <v>66094.88024390074</v>
      </c>
      <c r="H1780">
        <v>20840.7350986138</v>
      </c>
      <c r="I1780">
        <v>26137.73436458679</v>
      </c>
    </row>
    <row r="1781" spans="1:9">
      <c r="A1781" s="2">
        <v>45938</v>
      </c>
      <c r="B1781">
        <v>29691.49207454333</v>
      </c>
      <c r="C1781" t="s">
        <v>9</v>
      </c>
      <c r="E1781">
        <v>1.969149207454334</v>
      </c>
      <c r="F1781">
        <v>35276.05345302085</v>
      </c>
      <c r="G1781">
        <v>68335.49089597947</v>
      </c>
      <c r="H1781">
        <v>20984.01867544017</v>
      </c>
      <c r="I1781">
        <v>26289.41170735097</v>
      </c>
    </row>
    <row r="1782" spans="1:9">
      <c r="A1782" s="2">
        <v>45939</v>
      </c>
      <c r="B1782">
        <v>29635.70302366222</v>
      </c>
      <c r="C1782" t="s">
        <v>9</v>
      </c>
      <c r="E1782">
        <v>1.963570302366222</v>
      </c>
      <c r="F1782">
        <v>35233.3608994452</v>
      </c>
      <c r="G1782">
        <v>68065.61320787467</v>
      </c>
      <c r="H1782">
        <v>20930.8645501638</v>
      </c>
      <c r="I1782">
        <v>26218.45727927292</v>
      </c>
    </row>
    <row r="1783" spans="1:9">
      <c r="A1783" s="2">
        <v>45940</v>
      </c>
      <c r="B1783">
        <v>29065.48435004426</v>
      </c>
      <c r="C1783" t="s">
        <v>9</v>
      </c>
      <c r="E1783">
        <v>1.906548435004426</v>
      </c>
      <c r="F1783">
        <v>34010.26008688167</v>
      </c>
      <c r="G1783">
        <v>60923.27560386814</v>
      </c>
      <c r="H1783">
        <v>20845.35635321125</v>
      </c>
      <c r="I1783">
        <v>25513.60664350443</v>
      </c>
    </row>
    <row r="1784" spans="1:9">
      <c r="A1784" s="2">
        <v>45943</v>
      </c>
      <c r="B1784">
        <v>29479.93525517884</v>
      </c>
      <c r="C1784" t="s">
        <v>9</v>
      </c>
      <c r="E1784">
        <v>1.947993525517884</v>
      </c>
      <c r="F1784">
        <v>34732.0051009925</v>
      </c>
      <c r="G1784">
        <v>64789.42994617147</v>
      </c>
      <c r="H1784">
        <v>21004.81696587571</v>
      </c>
      <c r="I1784">
        <v>25900.23333380011</v>
      </c>
    </row>
    <row r="1785" spans="1:9">
      <c r="A1785" s="2">
        <v>45944</v>
      </c>
      <c r="B1785">
        <v>29517.54210921079</v>
      </c>
      <c r="C1785" t="s">
        <v>9</v>
      </c>
      <c r="E1785">
        <v>1.951754210921079</v>
      </c>
      <c r="F1785">
        <v>34500.65399822772</v>
      </c>
      <c r="G1785">
        <v>63471.41973687393</v>
      </c>
      <c r="H1785">
        <v>21192.00863245422</v>
      </c>
      <c r="I1785">
        <v>25863.69551157878</v>
      </c>
    </row>
    <row r="1786" spans="1:9">
      <c r="A1786" s="2">
        <v>45945</v>
      </c>
      <c r="B1786">
        <v>29817.23726040952</v>
      </c>
      <c r="C1786" t="s">
        <v>9</v>
      </c>
      <c r="E1786">
        <v>1.981723726040952</v>
      </c>
      <c r="F1786">
        <v>34744.11846162433</v>
      </c>
      <c r="G1786">
        <v>64770.59726138383</v>
      </c>
      <c r="H1786">
        <v>21469.33151374739</v>
      </c>
      <c r="I1786">
        <v>25977.55919049405</v>
      </c>
    </row>
    <row r="1787" spans="1:9">
      <c r="A1787" s="2">
        <v>45946</v>
      </c>
      <c r="B1787">
        <v>29596.73394065817</v>
      </c>
      <c r="C1787" t="s">
        <v>9</v>
      </c>
      <c r="E1787">
        <v>1.959673394065817</v>
      </c>
      <c r="F1787">
        <v>34615.4633034719</v>
      </c>
      <c r="G1787">
        <v>64048.83569428227</v>
      </c>
      <c r="H1787">
        <v>21235.91848537102</v>
      </c>
      <c r="I1787">
        <v>25805.9144076231</v>
      </c>
    </row>
    <row r="1788" spans="1:9">
      <c r="A1788" s="2">
        <v>45947</v>
      </c>
      <c r="B1788">
        <v>29638.44443416505</v>
      </c>
      <c r="C1788" t="s">
        <v>9</v>
      </c>
      <c r="E1788">
        <v>1.963844443416504</v>
      </c>
      <c r="F1788">
        <v>34842.77544558416</v>
      </c>
      <c r="G1788">
        <v>65266.41928317524</v>
      </c>
      <c r="H1788">
        <v>21161.96606965911</v>
      </c>
      <c r="I1788">
        <v>25949.09391905874</v>
      </c>
    </row>
    <row r="1789" spans="1:9">
      <c r="A1789" s="2">
        <v>45950</v>
      </c>
      <c r="B1789">
        <v>29816.21693941166</v>
      </c>
      <c r="C1789" t="s">
        <v>9</v>
      </c>
      <c r="E1789">
        <v>1.981621693941166</v>
      </c>
      <c r="F1789">
        <v>35281.82138462403</v>
      </c>
      <c r="G1789">
        <v>67714.14637252946</v>
      </c>
      <c r="H1789">
        <v>21155.0333061806</v>
      </c>
      <c r="I1789">
        <v>26221.43164989661</v>
      </c>
    </row>
    <row r="1790" spans="1:9">
      <c r="A1790" s="2">
        <v>45951</v>
      </c>
      <c r="B1790">
        <v>29658.64333895369</v>
      </c>
      <c r="C1790" t="s">
        <v>9</v>
      </c>
      <c r="E1790">
        <v>1.965864333895369</v>
      </c>
      <c r="F1790">
        <v>35272.59198979379</v>
      </c>
      <c r="G1790">
        <v>67638.82999850842</v>
      </c>
      <c r="H1790">
        <v>20940.10882252337</v>
      </c>
      <c r="I1790">
        <v>26218.03459190442</v>
      </c>
    </row>
    <row r="1791" spans="1:9">
      <c r="A1791" s="2">
        <v>45952</v>
      </c>
      <c r="B1791">
        <v>29482.49838018911</v>
      </c>
      <c r="C1791" t="s">
        <v>9</v>
      </c>
      <c r="E1791">
        <v>1.948249838018911</v>
      </c>
      <c r="F1791">
        <v>34932.77701081346</v>
      </c>
      <c r="G1791">
        <v>65649.26913812335</v>
      </c>
      <c r="H1791">
        <v>20891.57771500912</v>
      </c>
      <c r="I1791">
        <v>26085.47412816192</v>
      </c>
    </row>
    <row r="1792" spans="1:9">
      <c r="A1792" s="2">
        <v>45953</v>
      </c>
      <c r="B1792">
        <v>29593.14920435169</v>
      </c>
      <c r="C1792" t="s">
        <v>9</v>
      </c>
      <c r="E1792">
        <v>1.959314920435169</v>
      </c>
      <c r="F1792">
        <v>35226.43797299108</v>
      </c>
      <c r="G1792">
        <v>67293.6407247591</v>
      </c>
      <c r="H1792">
        <v>20875.40067917103</v>
      </c>
      <c r="I1792">
        <v>26232.90385184886</v>
      </c>
    </row>
    <row r="1793" spans="1:9">
      <c r="A1793" s="2">
        <v>45954</v>
      </c>
      <c r="B1793">
        <v>29924.92814371224</v>
      </c>
      <c r="C1793" t="s">
        <v>9</v>
      </c>
      <c r="E1793">
        <v>1.992492814371224</v>
      </c>
      <c r="F1793">
        <v>35602.59655519264</v>
      </c>
      <c r="G1793">
        <v>69389.89619039159</v>
      </c>
      <c r="H1793">
        <v>21120.36772562336</v>
      </c>
      <c r="I1793">
        <v>26450.00956881221</v>
      </c>
    </row>
    <row r="1794" spans="1:9">
      <c r="A1794" s="2">
        <v>45957</v>
      </c>
      <c r="B1794">
        <v>30230.14776885854</v>
      </c>
      <c r="C1794" t="s">
        <v>9</v>
      </c>
      <c r="E1794">
        <v>2.023014776885854</v>
      </c>
      <c r="F1794">
        <v>36236.64999377606</v>
      </c>
      <c r="G1794">
        <v>73074.03955342642</v>
      </c>
      <c r="H1794">
        <v>21178.14310549719</v>
      </c>
      <c r="I1794">
        <v>26766.53498528892</v>
      </c>
    </row>
    <row r="1795" spans="1:9">
      <c r="A1795" s="2">
        <v>45958</v>
      </c>
      <c r="B1795">
        <v>30096.5162979051</v>
      </c>
      <c r="C1795" t="s">
        <v>9</v>
      </c>
      <c r="E1795">
        <v>2.00965162979051</v>
      </c>
      <c r="F1795">
        <v>36515.30658686873</v>
      </c>
      <c r="G1795">
        <v>74743.51180969267</v>
      </c>
      <c r="H1795">
        <v>20829.17931737317</v>
      </c>
      <c r="I1795">
        <v>26838.33738127801</v>
      </c>
    </row>
    <row r="1796" spans="1:9">
      <c r="A1796" s="2">
        <v>45959</v>
      </c>
      <c r="B1796">
        <v>30159.99263868327</v>
      </c>
      <c r="C1796" t="s">
        <v>9</v>
      </c>
      <c r="E1796">
        <v>2.015999263868327</v>
      </c>
      <c r="F1796">
        <v>36679.73489346845</v>
      </c>
      <c r="G1796">
        <v>75697.50006045325</v>
      </c>
      <c r="H1796">
        <v>20822.24655389465</v>
      </c>
      <c r="I1796">
        <v>26849.38430268772</v>
      </c>
    </row>
    <row r="1797" spans="1:9">
      <c r="A1797" s="2">
        <v>45960</v>
      </c>
      <c r="B1797">
        <v>29863.77979357988</v>
      </c>
      <c r="C1797" t="s">
        <v>9</v>
      </c>
      <c r="E1797">
        <v>1.986377979357988</v>
      </c>
      <c r="F1797">
        <v>36118.95320140452</v>
      </c>
      <c r="G1797">
        <v>72233.02346950918</v>
      </c>
      <c r="H1797">
        <v>20734.42861122571</v>
      </c>
      <c r="I1797">
        <v>26564.29852827001</v>
      </c>
    </row>
    <row r="1798" spans="1:9">
      <c r="A1798" s="2">
        <v>45961</v>
      </c>
      <c r="B1798">
        <v>29833.80804630353</v>
      </c>
      <c r="C1798" t="s">
        <v>9</v>
      </c>
      <c r="E1798">
        <v>1.983380804630352</v>
      </c>
      <c r="F1798">
        <v>36293.18840025995</v>
      </c>
      <c r="G1798">
        <v>73256.05053269492</v>
      </c>
      <c r="H1798">
        <v>20591.14503439934</v>
      </c>
      <c r="I1798">
        <v>26640.77382387888</v>
      </c>
    </row>
    <row r="1799" spans="1:9">
      <c r="A1799" s="2">
        <v>45964</v>
      </c>
      <c r="B1799">
        <v>29914.35025508094</v>
      </c>
      <c r="C1799" t="s">
        <v>9</v>
      </c>
      <c r="E1799">
        <v>1.991435025508094</v>
      </c>
      <c r="F1799">
        <v>36466.8461016899</v>
      </c>
      <c r="G1799">
        <v>74260.24491109302</v>
      </c>
      <c r="H1799">
        <v>20602.70081563998</v>
      </c>
      <c r="I1799">
        <v>26693.03406030374</v>
      </c>
    </row>
    <row r="1800" spans="1:9">
      <c r="A1800" s="2">
        <v>45965</v>
      </c>
      <c r="B1800">
        <v>29553.37806879054</v>
      </c>
      <c r="C1800" t="s">
        <v>9</v>
      </c>
      <c r="E1800">
        <v>1.955337806879054</v>
      </c>
      <c r="F1800">
        <v>35726.63877659284</v>
      </c>
      <c r="G1800">
        <v>69716.26235610629</v>
      </c>
      <c r="H1800">
        <v>20528.74839992806</v>
      </c>
      <c r="I1800">
        <v>26383.73063352798</v>
      </c>
    </row>
    <row r="1801" spans="1:9">
      <c r="A1801" s="2">
        <v>45966</v>
      </c>
      <c r="B1801">
        <v>29653.45288087978</v>
      </c>
      <c r="C1801" t="s">
        <v>9</v>
      </c>
      <c r="E1801">
        <v>1.965345288087978</v>
      </c>
      <c r="F1801">
        <v>35959.14487420856</v>
      </c>
      <c r="G1801">
        <v>71071.9235698496</v>
      </c>
      <c r="H1801">
        <v>20533.36965452552</v>
      </c>
      <c r="I1801">
        <v>26463.18029976054</v>
      </c>
    </row>
    <row r="1802" spans="1:9">
      <c r="A1802" s="2">
        <v>45967</v>
      </c>
      <c r="B1802">
        <v>29310.20350638514</v>
      </c>
      <c r="C1802" t="s">
        <v>9</v>
      </c>
      <c r="E1802">
        <v>1.931020350638514</v>
      </c>
      <c r="F1802">
        <v>35289.32180850361</v>
      </c>
      <c r="G1802">
        <v>67086.5242874836</v>
      </c>
      <c r="H1802">
        <v>20443.24020297552</v>
      </c>
      <c r="I1802">
        <v>26181.91945705159</v>
      </c>
    </row>
    <row r="1803" spans="1:9">
      <c r="A1803" s="2">
        <v>45968</v>
      </c>
      <c r="B1803">
        <v>29467.18428446504</v>
      </c>
      <c r="C1803" t="s">
        <v>9</v>
      </c>
      <c r="E1803">
        <v>1.946718428446504</v>
      </c>
      <c r="F1803">
        <v>35177.97396648648</v>
      </c>
      <c r="G1803">
        <v>66389.86339001254</v>
      </c>
      <c r="H1803">
        <v>20727.49584774721</v>
      </c>
      <c r="I1803">
        <v>26209.53676057587</v>
      </c>
    </row>
    <row r="1804" spans="1:9">
      <c r="A1804" s="2">
        <v>45971</v>
      </c>
      <c r="B1804">
        <v>29786.14780735</v>
      </c>
      <c r="C1804" t="s">
        <v>9</v>
      </c>
      <c r="E1804">
        <v>1.978614780735</v>
      </c>
      <c r="F1804">
        <v>35956.2573870812</v>
      </c>
      <c r="G1804">
        <v>70739.28463091553</v>
      </c>
      <c r="H1804">
        <v>20720.56308426869</v>
      </c>
      <c r="I1804">
        <v>26616.55617152083</v>
      </c>
    </row>
    <row r="1805" spans="1:9">
      <c r="A1805" s="2">
        <v>45972</v>
      </c>
      <c r="B1805">
        <v>29754.5528549787</v>
      </c>
      <c r="C1805" t="s">
        <v>9</v>
      </c>
      <c r="E1805">
        <v>1.97545528549787</v>
      </c>
      <c r="F1805">
        <v>35860.48789024873</v>
      </c>
      <c r="G1805">
        <v>70155.59590028781</v>
      </c>
      <c r="H1805">
        <v>20732.11710234465</v>
      </c>
      <c r="I1805">
        <v>26677.73692664274</v>
      </c>
    </row>
    <row r="1806" spans="1:9">
      <c r="A1806" s="2">
        <v>45973</v>
      </c>
      <c r="B1806">
        <v>29777.50076716004</v>
      </c>
      <c r="C1806" t="s">
        <v>9</v>
      </c>
      <c r="E1806">
        <v>1.977750076716004</v>
      </c>
      <c r="F1806">
        <v>35832.21868700678</v>
      </c>
      <c r="G1806">
        <v>70011.24550221809</v>
      </c>
      <c r="H1806">
        <v>20780.64820985891</v>
      </c>
      <c r="I1806">
        <v>26690.90765759107</v>
      </c>
    </row>
    <row r="1807" spans="1:9">
      <c r="A1807" s="2">
        <v>45974</v>
      </c>
      <c r="B1807">
        <v>29268.05204797472</v>
      </c>
      <c r="C1807" t="s">
        <v>9</v>
      </c>
      <c r="E1807">
        <v>1.926805204797473</v>
      </c>
      <c r="F1807">
        <v>35100.66678064025</v>
      </c>
      <c r="G1807">
        <v>65686.92971932213</v>
      </c>
      <c r="H1807">
        <v>20494.08281937083</v>
      </c>
      <c r="I1807">
        <v>26256.27094312184</v>
      </c>
    </row>
    <row r="1808" spans="1:9">
      <c r="A1808" s="2">
        <v>45975</v>
      </c>
      <c r="B1808">
        <v>29292.32124022496</v>
      </c>
      <c r="C1808" t="s">
        <v>9</v>
      </c>
      <c r="E1808">
        <v>1.929232124022496</v>
      </c>
      <c r="F1808">
        <v>35127.20349160577</v>
      </c>
      <c r="G1808">
        <v>65737.13584695966</v>
      </c>
      <c r="H1808">
        <v>20512.57136408998</v>
      </c>
      <c r="I1808">
        <v>26249.47423396342</v>
      </c>
    </row>
    <row r="1809" spans="1:9">
      <c r="A1809" s="2">
        <v>45978</v>
      </c>
      <c r="B1809">
        <v>29299.70029850446</v>
      </c>
      <c r="C1809" t="s">
        <v>10</v>
      </c>
      <c r="E1809">
        <v>1.929970029850446</v>
      </c>
      <c r="F1809">
        <v>34827.19710039951</v>
      </c>
      <c r="G1809">
        <v>64048.83569428227</v>
      </c>
      <c r="H1809">
        <v>20697.45152178743</v>
      </c>
      <c r="I1809">
        <v>26003.47537184819</v>
      </c>
    </row>
    <row r="1810" spans="1:9">
      <c r="A1810" s="2">
        <v>45979</v>
      </c>
      <c r="B1810">
        <v>29067.00967072917</v>
      </c>
      <c r="C1810" t="s">
        <v>10</v>
      </c>
      <c r="E1810">
        <v>1.906700967072918</v>
      </c>
      <c r="F1810">
        <v>34403.15200911883</v>
      </c>
      <c r="G1810">
        <v>61732.90866818251</v>
      </c>
      <c r="H1810">
        <v>20618.87785147806</v>
      </c>
      <c r="I1810">
        <v>25789.34402550853</v>
      </c>
    </row>
    <row r="1811" spans="1:9">
      <c r="A1811" s="2">
        <v>45980</v>
      </c>
      <c r="B1811">
        <v>29028.51490464198</v>
      </c>
      <c r="C1811" t="s">
        <v>10</v>
      </c>
      <c r="E1811">
        <v>1.902851490464198</v>
      </c>
      <c r="F1811">
        <v>34608.54037701779</v>
      </c>
      <c r="G1811">
        <v>62793.59152419052</v>
      </c>
      <c r="H1811">
        <v>20445.55171185658</v>
      </c>
      <c r="I1811">
        <v>25882.81498377451</v>
      </c>
    </row>
    <row r="1812" spans="1:9">
      <c r="A1812" s="2">
        <v>45981</v>
      </c>
      <c r="B1812">
        <v>28613.1560526606</v>
      </c>
      <c r="C1812" t="s">
        <v>10</v>
      </c>
      <c r="E1812">
        <v>1.86131560526606</v>
      </c>
      <c r="F1812">
        <v>33789.29337379806</v>
      </c>
      <c r="G1812">
        <v>58306.09265843721</v>
      </c>
      <c r="H1812">
        <v>20341.55497018489</v>
      </c>
      <c r="I1812">
        <v>25490.23955223145</v>
      </c>
    </row>
    <row r="1813" spans="1:9">
      <c r="A1813" s="2">
        <v>45982</v>
      </c>
      <c r="B1813">
        <v>28740.2999572359</v>
      </c>
      <c r="C1813" t="s">
        <v>10</v>
      </c>
      <c r="E1813">
        <v>1.87402999572359</v>
      </c>
      <c r="F1813">
        <v>34043.14574820161</v>
      </c>
      <c r="G1813">
        <v>59598.99262135122</v>
      </c>
      <c r="H1813">
        <v>20371.59929614466</v>
      </c>
      <c r="I1813">
        <v>25743.88309141613</v>
      </c>
    </row>
    <row r="1814" spans="1:9">
      <c r="A1814" s="2">
        <v>45985</v>
      </c>
      <c r="B1814">
        <v>29267.9446014704</v>
      </c>
      <c r="C1814" t="s">
        <v>9</v>
      </c>
      <c r="E1814">
        <v>1.926794460147041</v>
      </c>
      <c r="F1814">
        <v>34913.73720240175</v>
      </c>
      <c r="G1814">
        <v>64117.87450670743</v>
      </c>
      <c r="H1814">
        <v>20602.70081563998</v>
      </c>
      <c r="I1814">
        <v>26126.68744317707</v>
      </c>
    </row>
    <row r="1815" spans="1:9">
      <c r="A1815" s="2">
        <v>45986</v>
      </c>
      <c r="B1815">
        <v>29301.30672431061</v>
      </c>
      <c r="C1815" t="s">
        <v>9</v>
      </c>
      <c r="E1815">
        <v>1.930130672431061</v>
      </c>
      <c r="F1815">
        <v>35128.93598388218</v>
      </c>
      <c r="G1815">
        <v>65285.24717958638</v>
      </c>
      <c r="H1815">
        <v>20524.12538216594</v>
      </c>
      <c r="I1815">
        <v>26369.70934149457</v>
      </c>
    </row>
    <row r="1816" spans="1:9">
      <c r="A1816" s="2">
        <v>45987</v>
      </c>
      <c r="B1816">
        <v>29625.54990690529</v>
      </c>
      <c r="C1816" t="s">
        <v>9</v>
      </c>
      <c r="E1816">
        <v>1.962554990690529</v>
      </c>
      <c r="F1816">
        <v>35439.32676476963</v>
      </c>
      <c r="G1816">
        <v>66992.38001705142</v>
      </c>
      <c r="H1816">
        <v>20796.825245697</v>
      </c>
      <c r="I1816">
        <v>26551.97835840673</v>
      </c>
    </row>
    <row r="1817" spans="1:9">
      <c r="A1817" s="2">
        <v>45989</v>
      </c>
      <c r="B1817">
        <v>29850.92363261509</v>
      </c>
      <c r="C1817" t="s">
        <v>9</v>
      </c>
      <c r="E1817">
        <v>1.985092363261509</v>
      </c>
      <c r="F1817">
        <v>35726.63877659284</v>
      </c>
      <c r="G1817">
        <v>68461.01818601454</v>
      </c>
      <c r="H1817">
        <v>20944.73007712082</v>
      </c>
      <c r="I1817">
        <v>26698.98020837709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14</v>
      </c>
      <c r="B1" s="1" t="s">
        <v>1</v>
      </c>
    </row>
    <row r="2" spans="1:2">
      <c r="A2" t="s">
        <v>15</v>
      </c>
      <c r="B2">
        <v>10000</v>
      </c>
    </row>
    <row r="3" spans="1:2">
      <c r="A3" t="s">
        <v>16</v>
      </c>
      <c r="B3" t="s">
        <v>26</v>
      </c>
    </row>
    <row r="4" spans="1:2">
      <c r="A4" t="s">
        <v>17</v>
      </c>
      <c r="B4" t="s">
        <v>27</v>
      </c>
    </row>
    <row r="5" spans="1:2">
      <c r="A5" t="s">
        <v>18</v>
      </c>
      <c r="B5" t="s">
        <v>28</v>
      </c>
    </row>
    <row r="6" spans="1:2">
      <c r="A6" t="s">
        <v>19</v>
      </c>
      <c r="B6" t="s">
        <v>29</v>
      </c>
    </row>
    <row r="7" spans="1:2">
      <c r="A7" t="s">
        <v>20</v>
      </c>
      <c r="B7">
        <v>0.05</v>
      </c>
    </row>
    <row r="8" spans="1:2">
      <c r="A8" t="s">
        <v>21</v>
      </c>
      <c r="B8" t="s">
        <v>30</v>
      </c>
    </row>
    <row r="9" spans="1:2">
      <c r="A9" t="s">
        <v>22</v>
      </c>
      <c r="B9" t="s">
        <v>31</v>
      </c>
    </row>
    <row r="10" spans="1:2">
      <c r="A10" t="s">
        <v>23</v>
      </c>
      <c r="B10" t="s">
        <v>32</v>
      </c>
    </row>
    <row r="11" spans="1:2">
      <c r="A11" t="s">
        <v>24</v>
      </c>
      <c r="B11">
        <v>0</v>
      </c>
    </row>
    <row r="12" spans="1:2">
      <c r="A12" t="s">
        <v>25</v>
      </c>
      <c r="B1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2</v>
      </c>
      <c r="B1" s="1" t="s">
        <v>33</v>
      </c>
      <c r="C1" s="1" t="s">
        <v>34</v>
      </c>
      <c r="D1" s="1" t="s">
        <v>35</v>
      </c>
      <c r="E1" s="1" t="s">
        <v>30</v>
      </c>
      <c r="F1" s="1" t="s">
        <v>36</v>
      </c>
    </row>
    <row r="2" spans="1:6">
      <c r="A2" t="s">
        <v>9</v>
      </c>
      <c r="B2">
        <v>0</v>
      </c>
      <c r="C2">
        <v>0.05</v>
      </c>
      <c r="D2">
        <v>0</v>
      </c>
      <c r="E2">
        <v>0.5</v>
      </c>
      <c r="F2">
        <v>0.5</v>
      </c>
    </row>
    <row r="3" spans="1:6">
      <c r="A3" t="s">
        <v>10</v>
      </c>
      <c r="B3">
        <v>0.05</v>
      </c>
      <c r="C3">
        <v>0.1</v>
      </c>
      <c r="D3">
        <v>0</v>
      </c>
      <c r="E3">
        <v>0.5</v>
      </c>
      <c r="F3">
        <v>0.5</v>
      </c>
    </row>
    <row r="4" spans="1:6">
      <c r="A4" t="s">
        <v>11</v>
      </c>
      <c r="B4">
        <v>0.1</v>
      </c>
      <c r="C4">
        <v>0.15</v>
      </c>
      <c r="D4">
        <v>0</v>
      </c>
      <c r="E4">
        <v>0.5</v>
      </c>
      <c r="F4">
        <v>0.5</v>
      </c>
    </row>
    <row r="5" spans="1:6">
      <c r="A5" t="s">
        <v>12</v>
      </c>
      <c r="B5">
        <v>0.15</v>
      </c>
      <c r="C5">
        <v>0.25</v>
      </c>
      <c r="D5">
        <v>0</v>
      </c>
      <c r="E5">
        <v>0.5</v>
      </c>
      <c r="F5">
        <v>0.5</v>
      </c>
    </row>
    <row r="6" spans="1:6">
      <c r="A6" t="s">
        <v>13</v>
      </c>
      <c r="B6">
        <v>0.25</v>
      </c>
      <c r="C6">
        <v>1</v>
      </c>
      <c r="D6">
        <v>0</v>
      </c>
      <c r="E6">
        <v>0.5</v>
      </c>
      <c r="F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Equity Curve</vt:lpstr>
      <vt:lpstr>Parameters</vt:lpstr>
      <vt:lpstr>Regimes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2025-11-28T19:38:35Z</dcterms:created>
  <dcterms:modified xsi:type="dcterms:W3CDTF">2025-11-28T19:38:35Z</dcterms:modified>
</cp:coreProperties>
</file>