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<sst xmlns="http://schemas.openxmlformats.org/spreadsheetml/2006/main" count="1877" uniqueCount="37">
  <si>
    <t>Date</t>
  </si>
  <si>
    <t>Value</t>
  </si>
  <si>
    <t>Regime</t>
  </si>
  <si>
    <t>Rebalanced</t>
  </si>
  <si>
    <t>Pct_Growth</t>
  </si>
  <si>
    <t>QQQ_norm</t>
  </si>
  <si>
    <t>TQQQ_norm</t>
  </si>
  <si>
    <t>XLU_norm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</si>
  <si>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</si>
  <si>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</si>
  <si>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</si>
  <si>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</si>
  <si>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</si>
  <si>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</si>
  <si>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</si>
  <si>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</si>
  <si>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</si>
  <si>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</si>
  <si>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</si>
  <si>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</si>
  <si>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</si>
  <si>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</si>
  <si>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</si>
  <si>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</si>
  <si>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</si>
  <si>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</si>
  <si>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2018-09-09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</si>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</sst>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Curve'!$B$2:$B$1817</c:f>
              <c:numCache>
                <c:formatCode>General</c:formatCode>
                <c:ptCount val="181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9934.114667501744</c:v>
                </c:pt>
                <c:pt idx="79">
                  <c:v>9769.162852991587</c:v>
                </c:pt>
                <c:pt idx="80">
                  <c:v>10049.67971570912</c:v>
                </c:pt>
                <c:pt idx="81">
                  <c:v>10075.95430795586</c:v>
                </c:pt>
                <c:pt idx="82">
                  <c:v>10183.71763764527</c:v>
                </c:pt>
                <c:pt idx="83">
                  <c:v>10195.62180829928</c:v>
                </c:pt>
                <c:pt idx="84">
                  <c:v>10275.72260205614</c:v>
                </c:pt>
                <c:pt idx="85">
                  <c:v>10237.70287928991</c:v>
                </c:pt>
                <c:pt idx="86">
                  <c:v>10078.29938026633</c:v>
                </c:pt>
                <c:pt idx="87">
                  <c:v>10239.56945997756</c:v>
                </c:pt>
                <c:pt idx="88">
                  <c:v>10256.55032512506</c:v>
                </c:pt>
                <c:pt idx="89">
                  <c:v>10318.82452403547</c:v>
                </c:pt>
                <c:pt idx="90">
                  <c:v>10377.00308179172</c:v>
                </c:pt>
                <c:pt idx="91">
                  <c:v>10279.16408336785</c:v>
                </c:pt>
                <c:pt idx="92">
                  <c:v>10336.99162993539</c:v>
                </c:pt>
                <c:pt idx="93">
                  <c:v>10397.48240049445</c:v>
                </c:pt>
                <c:pt idx="94">
                  <c:v>10390.76806287872</c:v>
                </c:pt>
                <c:pt idx="95">
                  <c:v>10301.02403857615</c:v>
                </c:pt>
                <c:pt idx="96">
                  <c:v>10265.28111369944</c:v>
                </c:pt>
                <c:pt idx="97">
                  <c:v>10437.23567663356</c:v>
                </c:pt>
                <c:pt idx="98">
                  <c:v>10624.38503324686</c:v>
                </c:pt>
                <c:pt idx="99">
                  <c:v>10581.53104068799</c:v>
                </c:pt>
                <c:pt idx="100">
                  <c:v>10657.45159902947</c:v>
                </c:pt>
                <c:pt idx="101">
                  <c:v>10716.46476347238</c:v>
                </c:pt>
                <c:pt idx="102">
                  <c:v>10697.09951896872</c:v>
                </c:pt>
                <c:pt idx="103">
                  <c:v>10690.90272618302</c:v>
                </c:pt>
                <c:pt idx="104">
                  <c:v>10724.27440680612</c:v>
                </c:pt>
                <c:pt idx="105">
                  <c:v>10717.1974086797</c:v>
                </c:pt>
                <c:pt idx="106">
                  <c:v>10810.18806824597</c:v>
                </c:pt>
                <c:pt idx="107">
                  <c:v>10798.95940123493</c:v>
                </c:pt>
                <c:pt idx="108">
                  <c:v>10797.26438991301</c:v>
                </c:pt>
                <c:pt idx="109">
                  <c:v>10836.66141737345</c:v>
                </c:pt>
                <c:pt idx="110">
                  <c:v>10878.86047694549</c:v>
                </c:pt>
                <c:pt idx="111">
                  <c:v>10901.50998669546</c:v>
                </c:pt>
                <c:pt idx="112">
                  <c:v>10919.82827082329</c:v>
                </c:pt>
                <c:pt idx="113">
                  <c:v>10994.06180521462</c:v>
                </c:pt>
                <c:pt idx="114">
                  <c:v>10979.52307500867</c:v>
                </c:pt>
                <c:pt idx="115">
                  <c:v>10978.74230818634</c:v>
                </c:pt>
                <c:pt idx="116">
                  <c:v>10981.79138811453</c:v>
                </c:pt>
                <c:pt idx="117">
                  <c:v>11000.00633989695</c:v>
                </c:pt>
                <c:pt idx="118">
                  <c:v>11050.23932154639</c:v>
                </c:pt>
                <c:pt idx="119">
                  <c:v>11060.66015968526</c:v>
                </c:pt>
                <c:pt idx="120">
                  <c:v>11058.26020678322</c:v>
                </c:pt>
                <c:pt idx="121">
                  <c:v>11026.17093093405</c:v>
                </c:pt>
                <c:pt idx="122">
                  <c:v>10975.07990714548</c:v>
                </c:pt>
                <c:pt idx="123">
                  <c:v>10985.55260514991</c:v>
                </c:pt>
                <c:pt idx="124">
                  <c:v>11139.67990481023</c:v>
                </c:pt>
                <c:pt idx="125">
                  <c:v>11208.58890504676</c:v>
                </c:pt>
                <c:pt idx="126">
                  <c:v>11257.04221855706</c:v>
                </c:pt>
                <c:pt idx="127">
                  <c:v>11246.37477765495</c:v>
                </c:pt>
                <c:pt idx="128">
                  <c:v>11319.52095090135</c:v>
                </c:pt>
                <c:pt idx="129">
                  <c:v>11312.34759322391</c:v>
                </c:pt>
                <c:pt idx="130">
                  <c:v>11269.00880600411</c:v>
                </c:pt>
                <c:pt idx="131">
                  <c:v>11306.34136563514</c:v>
                </c:pt>
                <c:pt idx="132">
                  <c:v>11455.64894028445</c:v>
                </c:pt>
                <c:pt idx="133">
                  <c:v>11365.41525362334</c:v>
                </c:pt>
                <c:pt idx="134">
                  <c:v>11359.13419527642</c:v>
                </c:pt>
                <c:pt idx="135">
                  <c:v>11426.06145973266</c:v>
                </c:pt>
                <c:pt idx="136">
                  <c:v>11349.69520648483</c:v>
                </c:pt>
                <c:pt idx="137">
                  <c:v>11297.33135172628</c:v>
                </c:pt>
                <c:pt idx="138">
                  <c:v>11370.67437871914</c:v>
                </c:pt>
                <c:pt idx="139">
                  <c:v>11409.88307844068</c:v>
                </c:pt>
                <c:pt idx="140">
                  <c:v>11439.90457841009</c:v>
                </c:pt>
                <c:pt idx="141">
                  <c:v>11465.43256313764</c:v>
                </c:pt>
                <c:pt idx="142">
                  <c:v>11444.1238539142</c:v>
                </c:pt>
                <c:pt idx="143">
                  <c:v>11526.37005985391</c:v>
                </c:pt>
                <c:pt idx="144">
                  <c:v>11502.60713606752</c:v>
                </c:pt>
                <c:pt idx="145">
                  <c:v>11494.82592820174</c:v>
                </c:pt>
                <c:pt idx="146">
                  <c:v>11509.84333127614</c:v>
                </c:pt>
                <c:pt idx="147">
                  <c:v>11523.15490982676</c:v>
                </c:pt>
                <c:pt idx="148">
                  <c:v>11574.83257828433</c:v>
                </c:pt>
                <c:pt idx="149">
                  <c:v>11574.85636414268</c:v>
                </c:pt>
                <c:pt idx="150">
                  <c:v>11527.10577771026</c:v>
                </c:pt>
                <c:pt idx="151">
                  <c:v>11527.27043219109</c:v>
                </c:pt>
                <c:pt idx="152">
                  <c:v>11537.92014986718</c:v>
                </c:pt>
                <c:pt idx="153">
                  <c:v>11550.37184564157</c:v>
                </c:pt>
                <c:pt idx="154">
                  <c:v>11643.20905963183</c:v>
                </c:pt>
                <c:pt idx="155">
                  <c:v>11658.94437357675</c:v>
                </c:pt>
                <c:pt idx="156">
                  <c:v>11706.78803097313</c:v>
                </c:pt>
                <c:pt idx="157">
                  <c:v>11720.87726354151</c:v>
                </c:pt>
                <c:pt idx="158">
                  <c:v>11700.52941055919</c:v>
                </c:pt>
                <c:pt idx="159">
                  <c:v>11742.89371965749</c:v>
                </c:pt>
                <c:pt idx="160">
                  <c:v>11665.97733222375</c:v>
                </c:pt>
                <c:pt idx="161">
                  <c:v>11626.97707233107</c:v>
                </c:pt>
                <c:pt idx="162">
                  <c:v>11754.85122396193</c:v>
                </c:pt>
                <c:pt idx="163">
                  <c:v>11686.40068235834</c:v>
                </c:pt>
                <c:pt idx="164">
                  <c:v>11549.1221500021</c:v>
                </c:pt>
                <c:pt idx="165">
                  <c:v>11458.66383898277</c:v>
                </c:pt>
                <c:pt idx="166">
                  <c:v>11419.53188181442</c:v>
                </c:pt>
                <c:pt idx="167">
                  <c:v>11524.0859055359</c:v>
                </c:pt>
                <c:pt idx="168">
                  <c:v>11374.62957461411</c:v>
                </c:pt>
                <c:pt idx="169">
                  <c:v>11401.15338487821</c:v>
                </c:pt>
                <c:pt idx="170">
                  <c:v>11474.43667002115</c:v>
                </c:pt>
                <c:pt idx="171">
                  <c:v>11571.30873742186</c:v>
                </c:pt>
                <c:pt idx="172">
                  <c:v>11538.49039498315</c:v>
                </c:pt>
                <c:pt idx="173">
                  <c:v>11445.76751169838</c:v>
                </c:pt>
                <c:pt idx="174">
                  <c:v>11517.28513596381</c:v>
                </c:pt>
                <c:pt idx="175">
                  <c:v>11532.86439830399</c:v>
                </c:pt>
                <c:pt idx="176">
                  <c:v>11491.45788915518</c:v>
                </c:pt>
                <c:pt idx="177">
                  <c:v>11479.97009393657</c:v>
                </c:pt>
                <c:pt idx="178">
                  <c:v>11364.9342772763</c:v>
                </c:pt>
                <c:pt idx="179">
                  <c:v>11243.28322235587</c:v>
                </c:pt>
                <c:pt idx="180">
                  <c:v>11258.7475353539</c:v>
                </c:pt>
                <c:pt idx="181">
                  <c:v>11192.87511582569</c:v>
                </c:pt>
                <c:pt idx="182">
                  <c:v>11123.71406120832</c:v>
                </c:pt>
                <c:pt idx="183">
                  <c:v>11284.01426567544</c:v>
                </c:pt>
                <c:pt idx="184">
                  <c:v>11446.15635824938</c:v>
                </c:pt>
                <c:pt idx="185">
                  <c:v>11526.8356182808</c:v>
                </c:pt>
                <c:pt idx="186">
                  <c:v>11595.38172758518</c:v>
                </c:pt>
                <c:pt idx="187">
                  <c:v>11624.87133134525</c:v>
                </c:pt>
                <c:pt idx="188">
                  <c:v>11598.72378312286</c:v>
                </c:pt>
                <c:pt idx="189">
                  <c:v>11637.59557640312</c:v>
                </c:pt>
                <c:pt idx="190">
                  <c:v>11684.0872495327</c:v>
                </c:pt>
                <c:pt idx="191">
                  <c:v>11718.72175912347</c:v>
                </c:pt>
                <c:pt idx="192">
                  <c:v>11738.25967317537</c:v>
                </c:pt>
                <c:pt idx="193">
                  <c:v>11801.16496404753</c:v>
                </c:pt>
                <c:pt idx="194">
                  <c:v>11867.68044275856</c:v>
                </c:pt>
                <c:pt idx="195">
                  <c:v>11961.30269377236</c:v>
                </c:pt>
                <c:pt idx="196">
                  <c:v>11974.75689035847</c:v>
                </c:pt>
                <c:pt idx="197">
                  <c:v>11976.87112190125</c:v>
                </c:pt>
                <c:pt idx="198">
                  <c:v>11836.25664996366</c:v>
                </c:pt>
                <c:pt idx="199">
                  <c:v>11737.59955398802</c:v>
                </c:pt>
                <c:pt idx="200">
                  <c:v>11768.38121617654</c:v>
                </c:pt>
                <c:pt idx="201">
                  <c:v>11798.25869369091</c:v>
                </c:pt>
                <c:pt idx="202">
                  <c:v>11865.87516695622</c:v>
                </c:pt>
                <c:pt idx="203">
                  <c:v>11967.99672400348</c:v>
                </c:pt>
                <c:pt idx="204">
                  <c:v>12054.83191697741</c:v>
                </c:pt>
                <c:pt idx="205">
                  <c:v>12039.25953238171</c:v>
                </c:pt>
                <c:pt idx="206">
                  <c:v>12004.28844101583</c:v>
                </c:pt>
                <c:pt idx="207">
                  <c:v>12042.87968109269</c:v>
                </c:pt>
                <c:pt idx="208">
                  <c:v>12118.14266481991</c:v>
                </c:pt>
                <c:pt idx="209">
                  <c:v>12115.50556747701</c:v>
                </c:pt>
                <c:pt idx="210">
                  <c:v>12113.25433482427</c:v>
                </c:pt>
                <c:pt idx="211">
                  <c:v>12156.45533116697</c:v>
                </c:pt>
                <c:pt idx="212">
                  <c:v>12090.33414916882</c:v>
                </c:pt>
                <c:pt idx="213">
                  <c:v>12081.4831545905</c:v>
                </c:pt>
                <c:pt idx="214">
                  <c:v>12139.49171812864</c:v>
                </c:pt>
                <c:pt idx="215">
                  <c:v>12008.21491054332</c:v>
                </c:pt>
                <c:pt idx="216">
                  <c:v>12045.2095088017</c:v>
                </c:pt>
                <c:pt idx="217">
                  <c:v>12049.75829032841</c:v>
                </c:pt>
                <c:pt idx="218">
                  <c:v>12098.81479297227</c:v>
                </c:pt>
                <c:pt idx="219">
                  <c:v>12024.21809868775</c:v>
                </c:pt>
                <c:pt idx="220">
                  <c:v>12110.08378992475</c:v>
                </c:pt>
                <c:pt idx="221">
                  <c:v>12118.02176576728</c:v>
                </c:pt>
                <c:pt idx="222">
                  <c:v>12046.55254114414</c:v>
                </c:pt>
                <c:pt idx="223">
                  <c:v>11932.47345587708</c:v>
                </c:pt>
                <c:pt idx="224">
                  <c:v>11960.08012898467</c:v>
                </c:pt>
                <c:pt idx="225">
                  <c:v>11868.00084344793</c:v>
                </c:pt>
                <c:pt idx="226">
                  <c:v>11570.05012024058</c:v>
                </c:pt>
                <c:pt idx="227">
                  <c:v>11723.38315184669</c:v>
                </c:pt>
                <c:pt idx="228">
                  <c:v>11769.99410730165</c:v>
                </c:pt>
                <c:pt idx="229">
                  <c:v>11959.97853395879</c:v>
                </c:pt>
                <c:pt idx="230">
                  <c:v>11909.0912489185</c:v>
                </c:pt>
                <c:pt idx="231">
                  <c:v>11827.93449988524</c:v>
                </c:pt>
                <c:pt idx="232">
                  <c:v>11963.2480933232</c:v>
                </c:pt>
                <c:pt idx="233">
                  <c:v>11732.05500091542</c:v>
                </c:pt>
                <c:pt idx="234">
                  <c:v>11800.05636510763</c:v>
                </c:pt>
                <c:pt idx="235">
                  <c:v>11925.15204154853</c:v>
                </c:pt>
                <c:pt idx="236">
                  <c:v>12058.57458388692</c:v>
                </c:pt>
                <c:pt idx="237">
                  <c:v>12001.46683476942</c:v>
                </c:pt>
                <c:pt idx="238">
                  <c:v>12094.82656461663</c:v>
                </c:pt>
                <c:pt idx="239">
                  <c:v>12080.73128730218</c:v>
                </c:pt>
                <c:pt idx="240">
                  <c:v>11823.77086416545</c:v>
                </c:pt>
                <c:pt idx="241">
                  <c:v>11981.38850160283</c:v>
                </c:pt>
                <c:pt idx="242">
                  <c:v>11979.24974963912</c:v>
                </c:pt>
                <c:pt idx="243">
                  <c:v>11984.4189205844</c:v>
                </c:pt>
                <c:pt idx="244">
                  <c:v>12117.77071140725</c:v>
                </c:pt>
                <c:pt idx="245">
                  <c:v>12105.04702022164</c:v>
                </c:pt>
                <c:pt idx="246">
                  <c:v>12152.31250585749</c:v>
                </c:pt>
                <c:pt idx="247">
                  <c:v>12245.28596791424</c:v>
                </c:pt>
                <c:pt idx="248">
                  <c:v>12291.36176690753</c:v>
                </c:pt>
                <c:pt idx="249">
                  <c:v>12261.19193390583</c:v>
                </c:pt>
                <c:pt idx="250">
                  <c:v>12218.43355858523</c:v>
                </c:pt>
                <c:pt idx="251">
                  <c:v>12208.21217117001</c:v>
                </c:pt>
                <c:pt idx="252">
                  <c:v>12325.94670959743</c:v>
                </c:pt>
                <c:pt idx="253">
                  <c:v>12365.4146608421</c:v>
                </c:pt>
                <c:pt idx="254">
                  <c:v>12304.58188139077</c:v>
                </c:pt>
                <c:pt idx="255">
                  <c:v>12281.39086318938</c:v>
                </c:pt>
                <c:pt idx="256">
                  <c:v>12364.09910200602</c:v>
                </c:pt>
                <c:pt idx="257">
                  <c:v>12387.4010528094</c:v>
                </c:pt>
                <c:pt idx="258">
                  <c:v>12426.59721034258</c:v>
                </c:pt>
                <c:pt idx="259">
                  <c:v>12384.57311222134</c:v>
                </c:pt>
                <c:pt idx="260">
                  <c:v>12388.27922059468</c:v>
                </c:pt>
                <c:pt idx="261">
                  <c:v>12378.29108716856</c:v>
                </c:pt>
                <c:pt idx="262">
                  <c:v>12443.22663260132</c:v>
                </c:pt>
                <c:pt idx="263">
                  <c:v>12453.27588192393</c:v>
                </c:pt>
                <c:pt idx="264">
                  <c:v>12354.40600689799</c:v>
                </c:pt>
                <c:pt idx="265">
                  <c:v>12354.40600689799</c:v>
                </c:pt>
                <c:pt idx="266">
                  <c:v>12289.70844488005</c:v>
                </c:pt>
                <c:pt idx="267">
                  <c:v>12102.3055623694</c:v>
                </c:pt>
                <c:pt idx="268">
                  <c:v>12182.70571395431</c:v>
                </c:pt>
                <c:pt idx="269">
                  <c:v>12357.26922434626</c:v>
                </c:pt>
                <c:pt idx="270">
                  <c:v>12314.76681699602</c:v>
                </c:pt>
                <c:pt idx="271">
                  <c:v>12165.25667532062</c:v>
                </c:pt>
                <c:pt idx="272">
                  <c:v>12254.0524669975</c:v>
                </c:pt>
                <c:pt idx="273">
                  <c:v>12294.81151463807</c:v>
                </c:pt>
                <c:pt idx="274">
                  <c:v>12351.41197498337</c:v>
                </c:pt>
                <c:pt idx="275">
                  <c:v>12311.63772630853</c:v>
                </c:pt>
                <c:pt idx="276">
                  <c:v>12372.05560650374</c:v>
                </c:pt>
                <c:pt idx="277">
                  <c:v>12369.71190589735</c:v>
                </c:pt>
                <c:pt idx="278">
                  <c:v>12401.66383908388</c:v>
                </c:pt>
                <c:pt idx="279">
                  <c:v>12360.84769377206</c:v>
                </c:pt>
                <c:pt idx="280">
                  <c:v>12440.31855276393</c:v>
                </c:pt>
                <c:pt idx="281">
                  <c:v>12415.69911862456</c:v>
                </c:pt>
                <c:pt idx="282">
                  <c:v>12452.61184846204</c:v>
                </c:pt>
                <c:pt idx="283">
                  <c:v>12534.7824019011</c:v>
                </c:pt>
                <c:pt idx="284">
                  <c:v>12522.51951685583</c:v>
                </c:pt>
                <c:pt idx="285">
                  <c:v>12501.69560089178</c:v>
                </c:pt>
                <c:pt idx="286">
                  <c:v>12457.36402125665</c:v>
                </c:pt>
                <c:pt idx="287">
                  <c:v>12541.87764364887</c:v>
                </c:pt>
                <c:pt idx="288">
                  <c:v>12578.21924493841</c:v>
                </c:pt>
                <c:pt idx="289">
                  <c:v>12621.51414962948</c:v>
                </c:pt>
                <c:pt idx="290">
                  <c:v>12583.51496596121</c:v>
                </c:pt>
                <c:pt idx="291">
                  <c:v>12525.09465414967</c:v>
                </c:pt>
                <c:pt idx="292">
                  <c:v>12533.27194822393</c:v>
                </c:pt>
                <c:pt idx="293">
                  <c:v>12474.08639950953</c:v>
                </c:pt>
                <c:pt idx="294">
                  <c:v>12475.45269853361</c:v>
                </c:pt>
                <c:pt idx="295">
                  <c:v>12430.36058301646</c:v>
                </c:pt>
                <c:pt idx="296">
                  <c:v>12463.64734858889</c:v>
                </c:pt>
                <c:pt idx="297">
                  <c:v>12552.1137898509</c:v>
                </c:pt>
                <c:pt idx="298">
                  <c:v>12567.86707745735</c:v>
                </c:pt>
                <c:pt idx="299">
                  <c:v>12635.37357208221</c:v>
                </c:pt>
                <c:pt idx="300">
                  <c:v>12653.01239354127</c:v>
                </c:pt>
                <c:pt idx="301">
                  <c:v>12647.56042494729</c:v>
                </c:pt>
                <c:pt idx="302">
                  <c:v>12643.90471015819</c:v>
                </c:pt>
                <c:pt idx="303">
                  <c:v>12608.18972056202</c:v>
                </c:pt>
                <c:pt idx="304">
                  <c:v>12614.35234170096</c:v>
                </c:pt>
                <c:pt idx="305">
                  <c:v>12672.50699570474</c:v>
                </c:pt>
                <c:pt idx="306">
                  <c:v>12705.30256896891</c:v>
                </c:pt>
                <c:pt idx="307">
                  <c:v>12762.58328870953</c:v>
                </c:pt>
                <c:pt idx="308">
                  <c:v>12726.10814683298</c:v>
                </c:pt>
                <c:pt idx="309">
                  <c:v>12618.28014917386</c:v>
                </c:pt>
                <c:pt idx="310">
                  <c:v>12582.48373362773</c:v>
                </c:pt>
                <c:pt idx="311">
                  <c:v>12661.65170830548</c:v>
                </c:pt>
                <c:pt idx="312">
                  <c:v>12685.23578227219</c:v>
                </c:pt>
                <c:pt idx="313">
                  <c:v>12738.10029207216</c:v>
                </c:pt>
                <c:pt idx="314">
                  <c:v>12686.68167728893</c:v>
                </c:pt>
                <c:pt idx="315">
                  <c:v>12680.1668700287</c:v>
                </c:pt>
                <c:pt idx="316">
                  <c:v>12731.72050571636</c:v>
                </c:pt>
                <c:pt idx="317">
                  <c:v>12756.01506954405</c:v>
                </c:pt>
                <c:pt idx="318">
                  <c:v>12825.01656855073</c:v>
                </c:pt>
                <c:pt idx="319">
                  <c:v>12968.44458100535</c:v>
                </c:pt>
                <c:pt idx="320">
                  <c:v>12992.40934318999</c:v>
                </c:pt>
                <c:pt idx="321">
                  <c:v>13022.45140875901</c:v>
                </c:pt>
                <c:pt idx="322">
                  <c:v>13067.21824346678</c:v>
                </c:pt>
                <c:pt idx="323">
                  <c:v>13137.43350702131</c:v>
                </c:pt>
                <c:pt idx="324">
                  <c:v>13098.0331171669</c:v>
                </c:pt>
                <c:pt idx="325">
                  <c:v>13110.29344129122</c:v>
                </c:pt>
                <c:pt idx="326">
                  <c:v>13182.18433270645</c:v>
                </c:pt>
                <c:pt idx="327">
                  <c:v>13194.55204259401</c:v>
                </c:pt>
                <c:pt idx="328">
                  <c:v>13147.68874169096</c:v>
                </c:pt>
                <c:pt idx="329">
                  <c:v>13147.68874169096</c:v>
                </c:pt>
                <c:pt idx="330">
                  <c:v>13175.05251985494</c:v>
                </c:pt>
                <c:pt idx="331">
                  <c:v>13127.05514213707</c:v>
                </c:pt>
                <c:pt idx="332">
                  <c:v>13175.82812607384</c:v>
                </c:pt>
                <c:pt idx="333">
                  <c:v>13165.74626716597</c:v>
                </c:pt>
                <c:pt idx="334">
                  <c:v>13212.78325603811</c:v>
                </c:pt>
                <c:pt idx="335">
                  <c:v>13305.2824588835</c:v>
                </c:pt>
                <c:pt idx="336">
                  <c:v>13305.26122892522</c:v>
                </c:pt>
                <c:pt idx="337">
                  <c:v>13422.85568883626</c:v>
                </c:pt>
                <c:pt idx="338">
                  <c:v>13415.28210766264</c:v>
                </c:pt>
                <c:pt idx="339">
                  <c:v>13510.63910215834</c:v>
                </c:pt>
                <c:pt idx="340">
                  <c:v>13617.5910908681</c:v>
                </c:pt>
                <c:pt idx="341">
                  <c:v>13698.39915392216</c:v>
                </c:pt>
                <c:pt idx="342">
                  <c:v>13757.36285186225</c:v>
                </c:pt>
                <c:pt idx="343">
                  <c:v>13796.96809395737</c:v>
                </c:pt>
                <c:pt idx="344">
                  <c:v>13880.26938002438</c:v>
                </c:pt>
                <c:pt idx="345">
                  <c:v>13840.14144809741</c:v>
                </c:pt>
                <c:pt idx="346">
                  <c:v>13680.61927118269</c:v>
                </c:pt>
                <c:pt idx="347">
                  <c:v>13812.68349406297</c:v>
                </c:pt>
                <c:pt idx="348">
                  <c:v>13842.12558922962</c:v>
                </c:pt>
                <c:pt idx="349">
                  <c:v>13931.66006329896</c:v>
                </c:pt>
                <c:pt idx="350">
                  <c:v>13790.97720601543</c:v>
                </c:pt>
                <c:pt idx="351">
                  <c:v>13915.7018375013</c:v>
                </c:pt>
                <c:pt idx="352">
                  <c:v>14002.88842203956</c:v>
                </c:pt>
                <c:pt idx="353">
                  <c:v>14054.56483912274</c:v>
                </c:pt>
                <c:pt idx="354">
                  <c:v>14117.50945268397</c:v>
                </c:pt>
                <c:pt idx="355">
                  <c:v>14064.51858989325</c:v>
                </c:pt>
                <c:pt idx="356">
                  <c:v>14176.61715189211</c:v>
                </c:pt>
                <c:pt idx="357">
                  <c:v>14203.28482769221</c:v>
                </c:pt>
                <c:pt idx="358">
                  <c:v>14278.25433897124</c:v>
                </c:pt>
                <c:pt idx="359">
                  <c:v>14347.30558823323</c:v>
                </c:pt>
                <c:pt idx="360">
                  <c:v>14415.83729288099</c:v>
                </c:pt>
                <c:pt idx="361">
                  <c:v>14478.64259901803</c:v>
                </c:pt>
                <c:pt idx="362">
                  <c:v>14469.87867566045</c:v>
                </c:pt>
                <c:pt idx="363">
                  <c:v>14427.28556889952</c:v>
                </c:pt>
                <c:pt idx="364">
                  <c:v>14274.61524976489</c:v>
                </c:pt>
                <c:pt idx="365">
                  <c:v>13916.62736477601</c:v>
                </c:pt>
                <c:pt idx="366">
                  <c:v>13581.96631695688</c:v>
                </c:pt>
                <c:pt idx="367">
                  <c:v>13546.09006342353</c:v>
                </c:pt>
                <c:pt idx="368">
                  <c:v>12902.67617981372</c:v>
                </c:pt>
                <c:pt idx="369">
                  <c:v>12688.90136255764</c:v>
                </c:pt>
                <c:pt idx="370">
                  <c:v>13389.60288879711</c:v>
                </c:pt>
                <c:pt idx="371">
                  <c:v>13092.61895086191</c:v>
                </c:pt>
                <c:pt idx="372">
                  <c:v>13738.24438002692</c:v>
                </c:pt>
                <c:pt idx="373">
                  <c:v>13425.41133232946</c:v>
                </c:pt>
                <c:pt idx="374">
                  <c:v>13259.07794626623</c:v>
                </c:pt>
                <c:pt idx="375">
                  <c:v>12440.96912602641</c:v>
                </c:pt>
                <c:pt idx="376">
                  <c:v>12826.88478504552</c:v>
                </c:pt>
                <c:pt idx="377">
                  <c:v>12224.43544340009</c:v>
                </c:pt>
                <c:pt idx="378">
                  <c:v>11046.34671129637</c:v>
                </c:pt>
                <c:pt idx="379">
                  <c:v>11813.91796150931</c:v>
                </c:pt>
                <c:pt idx="380">
                  <c:v>10435.1893296967</c:v>
                </c:pt>
                <c:pt idx="381">
                  <c:v>11497.51856131483</c:v>
                </c:pt>
                <c:pt idx="382">
                  <c:v>11070.87906367949</c:v>
                </c:pt>
                <c:pt idx="383">
                  <c:v>10777.09760432477</c:v>
                </c:pt>
                <c:pt idx="384">
                  <c:v>10142.76627177831</c:v>
                </c:pt>
                <c:pt idx="385">
                  <c:v>9898.333920951314</c:v>
                </c:pt>
                <c:pt idx="386">
                  <c:v>10803.62348304507</c:v>
                </c:pt>
                <c:pt idx="387">
                  <c:v>10891.97496743913</c:v>
                </c:pt>
                <c:pt idx="388">
                  <c:v>11636.39663557045</c:v>
                </c:pt>
                <c:pt idx="389">
                  <c:v>11462.71685840619</c:v>
                </c:pt>
                <c:pt idx="390">
                  <c:v>11883.22373773278</c:v>
                </c:pt>
                <c:pt idx="391">
                  <c:v>11883.22373773278</c:v>
                </c:pt>
                <c:pt idx="392">
                  <c:v>11273.69424046837</c:v>
                </c:pt>
                <c:pt idx="393">
                  <c:v>11563.9398083134</c:v>
                </c:pt>
                <c:pt idx="394">
                  <c:v>11275.67417181879</c:v>
                </c:pt>
                <c:pt idx="395">
                  <c:v>12113.70449675737</c:v>
                </c:pt>
                <c:pt idx="396">
                  <c:v>12036.14677761508</c:v>
                </c:pt>
                <c:pt idx="397">
                  <c:v>12487.96673635445</c:v>
                </c:pt>
                <c:pt idx="398">
                  <c:v>12790.82689857366</c:v>
                </c:pt>
                <c:pt idx="399">
                  <c:v>12651.58850825107</c:v>
                </c:pt>
                <c:pt idx="400">
                  <c:v>13112.64551928489</c:v>
                </c:pt>
                <c:pt idx="401">
                  <c:v>12822.354792456</c:v>
                </c:pt>
                <c:pt idx="402">
                  <c:v>12942.6328380818</c:v>
                </c:pt>
                <c:pt idx="403">
                  <c:v>13208.95831200088</c:v>
                </c:pt>
                <c:pt idx="404">
                  <c:v>12883.82648168786</c:v>
                </c:pt>
                <c:pt idx="405">
                  <c:v>12535.92050816492</c:v>
                </c:pt>
                <c:pt idx="406">
                  <c:v>12904.72610745307</c:v>
                </c:pt>
                <c:pt idx="407">
                  <c:v>12784.52464706685</c:v>
                </c:pt>
                <c:pt idx="408">
                  <c:v>12926.73223607473</c:v>
                </c:pt>
                <c:pt idx="409">
                  <c:v>13045.81587170815</c:v>
                </c:pt>
                <c:pt idx="410">
                  <c:v>12942.71070044043</c:v>
                </c:pt>
                <c:pt idx="411">
                  <c:v>13118.85080213516</c:v>
                </c:pt>
                <c:pt idx="412">
                  <c:v>12971.28159892476</c:v>
                </c:pt>
                <c:pt idx="413">
                  <c:v>12630.76353923202</c:v>
                </c:pt>
                <c:pt idx="414">
                  <c:v>12753.19083144611</c:v>
                </c:pt>
                <c:pt idx="415">
                  <c:v>12878.65954109075</c:v>
                </c:pt>
                <c:pt idx="416">
                  <c:v>12713.52172052081</c:v>
                </c:pt>
                <c:pt idx="417">
                  <c:v>12825.11201587516</c:v>
                </c:pt>
                <c:pt idx="418">
                  <c:v>13039.00416800749</c:v>
                </c:pt>
                <c:pt idx="419">
                  <c:v>13075.99308962077</c:v>
                </c:pt>
                <c:pt idx="420">
                  <c:v>12875.22100029638</c:v>
                </c:pt>
                <c:pt idx="421">
                  <c:v>12738.07232633361</c:v>
                </c:pt>
                <c:pt idx="422">
                  <c:v>12879.04132306571</c:v>
                </c:pt>
                <c:pt idx="423">
                  <c:v>12844.62726498252</c:v>
                </c:pt>
                <c:pt idx="424">
                  <c:v>13215.70938428688</c:v>
                </c:pt>
                <c:pt idx="425">
                  <c:v>13097.12712321286</c:v>
                </c:pt>
                <c:pt idx="426">
                  <c:v>13271.72939367032</c:v>
                </c:pt>
                <c:pt idx="427">
                  <c:v>13131.97029021221</c:v>
                </c:pt>
                <c:pt idx="428">
                  <c:v>13223.10628923567</c:v>
                </c:pt>
                <c:pt idx="429">
                  <c:v>13243.4336814457</c:v>
                </c:pt>
                <c:pt idx="430">
                  <c:v>13355.35778441342</c:v>
                </c:pt>
                <c:pt idx="431">
                  <c:v>13528.28675696355</c:v>
                </c:pt>
                <c:pt idx="432">
                  <c:v>13682.77768803317</c:v>
                </c:pt>
                <c:pt idx="433">
                  <c:v>13780.75538030529</c:v>
                </c:pt>
                <c:pt idx="434">
                  <c:v>13871.56614113554</c:v>
                </c:pt>
                <c:pt idx="435">
                  <c:v>13982.92441888189</c:v>
                </c:pt>
                <c:pt idx="436">
                  <c:v>13813.17055239499</c:v>
                </c:pt>
                <c:pt idx="437">
                  <c:v>14041.15556901588</c:v>
                </c:pt>
                <c:pt idx="438">
                  <c:v>14275.05631785367</c:v>
                </c:pt>
                <c:pt idx="439">
                  <c:v>14194.55776974783</c:v>
                </c:pt>
                <c:pt idx="440">
                  <c:v>14247.07520627756</c:v>
                </c:pt>
                <c:pt idx="441">
                  <c:v>13610.08188212923</c:v>
                </c:pt>
                <c:pt idx="442">
                  <c:v>13652.04076744036</c:v>
                </c:pt>
                <c:pt idx="443">
                  <c:v>13784.49351651032</c:v>
                </c:pt>
                <c:pt idx="444">
                  <c:v>13941.39076746355</c:v>
                </c:pt>
                <c:pt idx="445">
                  <c:v>13946.11688045722</c:v>
                </c:pt>
                <c:pt idx="446">
                  <c:v>13965.64121138336</c:v>
                </c:pt>
                <c:pt idx="447">
                  <c:v>13786.39250835523</c:v>
                </c:pt>
                <c:pt idx="448">
                  <c:v>13937.91311316147</c:v>
                </c:pt>
                <c:pt idx="449">
                  <c:v>13940.84559004643</c:v>
                </c:pt>
                <c:pt idx="450">
                  <c:v>13724.25771418486</c:v>
                </c:pt>
                <c:pt idx="451">
                  <c:v>13721.09196000701</c:v>
                </c:pt>
                <c:pt idx="452">
                  <c:v>13475.67617147825</c:v>
                </c:pt>
                <c:pt idx="453">
                  <c:v>13670.03136856981</c:v>
                </c:pt>
                <c:pt idx="454">
                  <c:v>13670.03136856981</c:v>
                </c:pt>
                <c:pt idx="455">
                  <c:v>13909.69613073814</c:v>
                </c:pt>
                <c:pt idx="456">
                  <c:v>13974.79252975601</c:v>
                </c:pt>
                <c:pt idx="457">
                  <c:v>14059.94569472863</c:v>
                </c:pt>
                <c:pt idx="458">
                  <c:v>13982.94966220567</c:v>
                </c:pt>
                <c:pt idx="459">
                  <c:v>14138.02728164523</c:v>
                </c:pt>
                <c:pt idx="460">
                  <c:v>14105.21908630002</c:v>
                </c:pt>
                <c:pt idx="461">
                  <c:v>14284.23372486818</c:v>
                </c:pt>
                <c:pt idx="462">
                  <c:v>14141.60593838978</c:v>
                </c:pt>
                <c:pt idx="463">
                  <c:v>14257.5293546887</c:v>
                </c:pt>
                <c:pt idx="464">
                  <c:v>14244.30051219471</c:v>
                </c:pt>
                <c:pt idx="465">
                  <c:v>14284.79606470321</c:v>
                </c:pt>
                <c:pt idx="466">
                  <c:v>14454.1718250604</c:v>
                </c:pt>
                <c:pt idx="467">
                  <c:v>14561.6582615177</c:v>
                </c:pt>
                <c:pt idx="468">
                  <c:v>14517.62127019164</c:v>
                </c:pt>
                <c:pt idx="469">
                  <c:v>14654.72566320758</c:v>
                </c:pt>
                <c:pt idx="470">
                  <c:v>14472.17742052166</c:v>
                </c:pt>
                <c:pt idx="471">
                  <c:v>14356.09717115618</c:v>
                </c:pt>
                <c:pt idx="472">
                  <c:v>14393.55295993856</c:v>
                </c:pt>
                <c:pt idx="473">
                  <c:v>14411.1910142858</c:v>
                </c:pt>
                <c:pt idx="474">
                  <c:v>14526.81767398455</c:v>
                </c:pt>
                <c:pt idx="475">
                  <c:v>14564.3592710768</c:v>
                </c:pt>
                <c:pt idx="476">
                  <c:v>14705.11531106631</c:v>
                </c:pt>
                <c:pt idx="477">
                  <c:v>14724.2746726112</c:v>
                </c:pt>
                <c:pt idx="478">
                  <c:v>14831.82172980232</c:v>
                </c:pt>
                <c:pt idx="479">
                  <c:v>14755.83599268831</c:v>
                </c:pt>
                <c:pt idx="480">
                  <c:v>14897.33737064868</c:v>
                </c:pt>
                <c:pt idx="481">
                  <c:v>14941.85158168763</c:v>
                </c:pt>
                <c:pt idx="482">
                  <c:v>14907.40743877729</c:v>
                </c:pt>
                <c:pt idx="483">
                  <c:v>14604.9741956308</c:v>
                </c:pt>
                <c:pt idx="484">
                  <c:v>14894.47821358721</c:v>
                </c:pt>
                <c:pt idx="485">
                  <c:v>14899.48308734267</c:v>
                </c:pt>
                <c:pt idx="486">
                  <c:v>14826.45232028935</c:v>
                </c:pt>
                <c:pt idx="487">
                  <c:v>14903.99317065467</c:v>
                </c:pt>
                <c:pt idx="488">
                  <c:v>14944.44591515313</c:v>
                </c:pt>
                <c:pt idx="489">
                  <c:v>14871.01986277421</c:v>
                </c:pt>
                <c:pt idx="490">
                  <c:v>14912.55111612202</c:v>
                </c:pt>
                <c:pt idx="491">
                  <c:v>14978.21820732039</c:v>
                </c:pt>
                <c:pt idx="492">
                  <c:v>15089.78819267076</c:v>
                </c:pt>
                <c:pt idx="493">
                  <c:v>15082.30405945074</c:v>
                </c:pt>
                <c:pt idx="494">
                  <c:v>15170.75577766958</c:v>
                </c:pt>
                <c:pt idx="495">
                  <c:v>15168.64875306981</c:v>
                </c:pt>
                <c:pt idx="496">
                  <c:v>15230.09300954096</c:v>
                </c:pt>
                <c:pt idx="497">
                  <c:v>15316.76958057441</c:v>
                </c:pt>
                <c:pt idx="498">
                  <c:v>15373.53507101917</c:v>
                </c:pt>
                <c:pt idx="499">
                  <c:v>15672.37686522956</c:v>
                </c:pt>
                <c:pt idx="500">
                  <c:v>15166.27462485651</c:v>
                </c:pt>
                <c:pt idx="501">
                  <c:v>15019.36341896743</c:v>
                </c:pt>
                <c:pt idx="502">
                  <c:v>14603.13965735912</c:v>
                </c:pt>
                <c:pt idx="503">
                  <c:v>14916.52426140206</c:v>
                </c:pt>
                <c:pt idx="504">
                  <c:v>14638.8334897051</c:v>
                </c:pt>
                <c:pt idx="505">
                  <c:v>14603.61753031021</c:v>
                </c:pt>
                <c:pt idx="506">
                  <c:v>14831.74726618214</c:v>
                </c:pt>
                <c:pt idx="507">
                  <c:v>14987.8563605172</c:v>
                </c:pt>
                <c:pt idx="508">
                  <c:v>14855.32440867923</c:v>
                </c:pt>
                <c:pt idx="509">
                  <c:v>14677.54720913975</c:v>
                </c:pt>
                <c:pt idx="510">
                  <c:v>14455.13006883449</c:v>
                </c:pt>
                <c:pt idx="511">
                  <c:v>14428.69694082584</c:v>
                </c:pt>
                <c:pt idx="512">
                  <c:v>14609.87545770585</c:v>
                </c:pt>
                <c:pt idx="513">
                  <c:v>14271.47288150325</c:v>
                </c:pt>
                <c:pt idx="514">
                  <c:v>14383.61197919047</c:v>
                </c:pt>
                <c:pt idx="515">
                  <c:v>14669.99269051814</c:v>
                </c:pt>
                <c:pt idx="516">
                  <c:v>14844.01117878648</c:v>
                </c:pt>
                <c:pt idx="517">
                  <c:v>14807.06023243159</c:v>
                </c:pt>
                <c:pt idx="518">
                  <c:v>14807.06023243159</c:v>
                </c:pt>
                <c:pt idx="519">
                  <c:v>14999.37754341293</c:v>
                </c:pt>
                <c:pt idx="520">
                  <c:v>14876.32596530745</c:v>
                </c:pt>
                <c:pt idx="521">
                  <c:v>15126.96868090206</c:v>
                </c:pt>
                <c:pt idx="522">
                  <c:v>15058.56776944394</c:v>
                </c:pt>
                <c:pt idx="523">
                  <c:v>15232.78523670567</c:v>
                </c:pt>
                <c:pt idx="524">
                  <c:v>15414.62500234538</c:v>
                </c:pt>
                <c:pt idx="525">
                  <c:v>15527.95791781075</c:v>
                </c:pt>
                <c:pt idx="526">
                  <c:v>15812.8539193791</c:v>
                </c:pt>
                <c:pt idx="527">
                  <c:v>15757.72760243734</c:v>
                </c:pt>
                <c:pt idx="528">
                  <c:v>15682.20163590769</c:v>
                </c:pt>
                <c:pt idx="529">
                  <c:v>15624.98817076032</c:v>
                </c:pt>
                <c:pt idx="530">
                  <c:v>15667.40263691497</c:v>
                </c:pt>
                <c:pt idx="531">
                  <c:v>15474.56840440607</c:v>
                </c:pt>
                <c:pt idx="532">
                  <c:v>15538.20087899106</c:v>
                </c:pt>
                <c:pt idx="533">
                  <c:v>15511.14509377973</c:v>
                </c:pt>
                <c:pt idx="534">
                  <c:v>15623.09016354943</c:v>
                </c:pt>
                <c:pt idx="535">
                  <c:v>15660.45407500308</c:v>
                </c:pt>
                <c:pt idx="536">
                  <c:v>15544.17967562242</c:v>
                </c:pt>
                <c:pt idx="537">
                  <c:v>15596.29907184493</c:v>
                </c:pt>
                <c:pt idx="538">
                  <c:v>15068.25644778242</c:v>
                </c:pt>
                <c:pt idx="539">
                  <c:v>15216.02467129964</c:v>
                </c:pt>
                <c:pt idx="540">
                  <c:v>14955.66915871247</c:v>
                </c:pt>
                <c:pt idx="541">
                  <c:v>15142.46456679238</c:v>
                </c:pt>
                <c:pt idx="542">
                  <c:v>15381.61523548228</c:v>
                </c:pt>
                <c:pt idx="543">
                  <c:v>15587.36525421503</c:v>
                </c:pt>
                <c:pt idx="544">
                  <c:v>15857.75022200942</c:v>
                </c:pt>
                <c:pt idx="545">
                  <c:v>15846.15677832188</c:v>
                </c:pt>
                <c:pt idx="546">
                  <c:v>15834.11051305656</c:v>
                </c:pt>
                <c:pt idx="547">
                  <c:v>15813.54905132384</c:v>
                </c:pt>
                <c:pt idx="548">
                  <c:v>16013.65916502553</c:v>
                </c:pt>
                <c:pt idx="549">
                  <c:v>15844.01039842548</c:v>
                </c:pt>
                <c:pt idx="550">
                  <c:v>15992.47118320283</c:v>
                </c:pt>
                <c:pt idx="551">
                  <c:v>16136.49333372395</c:v>
                </c:pt>
                <c:pt idx="552">
                  <c:v>15948.37979273648</c:v>
                </c:pt>
                <c:pt idx="553">
                  <c:v>15731.23372527896</c:v>
                </c:pt>
                <c:pt idx="554">
                  <c:v>15711.92498045676</c:v>
                </c:pt>
                <c:pt idx="555">
                  <c:v>15659.87865204207</c:v>
                </c:pt>
                <c:pt idx="556">
                  <c:v>15661.39322021914</c:v>
                </c:pt>
                <c:pt idx="557">
                  <c:v>15854.89413202216</c:v>
                </c:pt>
                <c:pt idx="558">
                  <c:v>15924.32080144061</c:v>
                </c:pt>
                <c:pt idx="559">
                  <c:v>15917.27047735671</c:v>
                </c:pt>
                <c:pt idx="560">
                  <c:v>15818.81749424831</c:v>
                </c:pt>
                <c:pt idx="561">
                  <c:v>15976.00184744421</c:v>
                </c:pt>
                <c:pt idx="562">
                  <c:v>16038.76170602117</c:v>
                </c:pt>
                <c:pt idx="563">
                  <c:v>15967.92891640142</c:v>
                </c:pt>
                <c:pt idx="564">
                  <c:v>15922.42266594338</c:v>
                </c:pt>
                <c:pt idx="565">
                  <c:v>16012.15963163578</c:v>
                </c:pt>
                <c:pt idx="566">
                  <c:v>16016.18248117707</c:v>
                </c:pt>
                <c:pt idx="567">
                  <c:v>15816.47271550054</c:v>
                </c:pt>
                <c:pt idx="568">
                  <c:v>15808.81641611484</c:v>
                </c:pt>
                <c:pt idx="569">
                  <c:v>15803.4335181407</c:v>
                </c:pt>
                <c:pt idx="570">
                  <c:v>15821.89126401629</c:v>
                </c:pt>
                <c:pt idx="571">
                  <c:v>16060.60398694003</c:v>
                </c:pt>
                <c:pt idx="572">
                  <c:v>16014.62125101717</c:v>
                </c:pt>
                <c:pt idx="573">
                  <c:v>16120.81089559389</c:v>
                </c:pt>
                <c:pt idx="574">
                  <c:v>16028.43473723404</c:v>
                </c:pt>
                <c:pt idx="575">
                  <c:v>15918.92938895369</c:v>
                </c:pt>
                <c:pt idx="576">
                  <c:v>15926.26519844751</c:v>
                </c:pt>
                <c:pt idx="577">
                  <c:v>15869.53314871575</c:v>
                </c:pt>
                <c:pt idx="578">
                  <c:v>15959.90642798989</c:v>
                </c:pt>
                <c:pt idx="579">
                  <c:v>16077.1398472714</c:v>
                </c:pt>
                <c:pt idx="580">
                  <c:v>16083.35804275121</c:v>
                </c:pt>
                <c:pt idx="581">
                  <c:v>16122.60295345703</c:v>
                </c:pt>
                <c:pt idx="582">
                  <c:v>16122.60295345703</c:v>
                </c:pt>
                <c:pt idx="583">
                  <c:v>15805.64055254577</c:v>
                </c:pt>
                <c:pt idx="584">
                  <c:v>15869.87412720601</c:v>
                </c:pt>
                <c:pt idx="585">
                  <c:v>15954.29996150262</c:v>
                </c:pt>
                <c:pt idx="586">
                  <c:v>16040.03984002143</c:v>
                </c:pt>
                <c:pt idx="587">
                  <c:v>16210.95629584649</c:v>
                </c:pt>
                <c:pt idx="588">
                  <c:v>16017.93675779325</c:v>
                </c:pt>
                <c:pt idx="589">
                  <c:v>15962.66245380608</c:v>
                </c:pt>
                <c:pt idx="590">
                  <c:v>16171.41617904848</c:v>
                </c:pt>
                <c:pt idx="591">
                  <c:v>16097.13594792725</c:v>
                </c:pt>
                <c:pt idx="592">
                  <c:v>16111.58369851112</c:v>
                </c:pt>
                <c:pt idx="593">
                  <c:v>16197.6366318442</c:v>
                </c:pt>
                <c:pt idx="594">
                  <c:v>16434.3166885908</c:v>
                </c:pt>
                <c:pt idx="595">
                  <c:v>16453.29442158385</c:v>
                </c:pt>
                <c:pt idx="596">
                  <c:v>16440.71351760317</c:v>
                </c:pt>
                <c:pt idx="597">
                  <c:v>16671.82831865846</c:v>
                </c:pt>
                <c:pt idx="598">
                  <c:v>16601.87555112226</c:v>
                </c:pt>
                <c:pt idx="599">
                  <c:v>16146.66462862886</c:v>
                </c:pt>
                <c:pt idx="600">
                  <c:v>16290.36928709064</c:v>
                </c:pt>
                <c:pt idx="601">
                  <c:v>16072.96026849543</c:v>
                </c:pt>
                <c:pt idx="602">
                  <c:v>16313.48872307317</c:v>
                </c:pt>
                <c:pt idx="603">
                  <c:v>16514.21103657721</c:v>
                </c:pt>
                <c:pt idx="604">
                  <c:v>16455.09564492914</c:v>
                </c:pt>
                <c:pt idx="605">
                  <c:v>16617.27296146235</c:v>
                </c:pt>
                <c:pt idx="606">
                  <c:v>16689.76309816097</c:v>
                </c:pt>
                <c:pt idx="607">
                  <c:v>16683.80504763982</c:v>
                </c:pt>
                <c:pt idx="608">
                  <c:v>16693.58007007478</c:v>
                </c:pt>
                <c:pt idx="609">
                  <c:v>16706.19211665717</c:v>
                </c:pt>
                <c:pt idx="610">
                  <c:v>16706.92891223576</c:v>
                </c:pt>
                <c:pt idx="611">
                  <c:v>16695.83631033072</c:v>
                </c:pt>
                <c:pt idx="612">
                  <c:v>16582.45528797833</c:v>
                </c:pt>
                <c:pt idx="613">
                  <c:v>16547.5157293885</c:v>
                </c:pt>
                <c:pt idx="614">
                  <c:v>16557.57386499165</c:v>
                </c:pt>
                <c:pt idx="615">
                  <c:v>16400.7456685584</c:v>
                </c:pt>
                <c:pt idx="616">
                  <c:v>16026.00764973989</c:v>
                </c:pt>
                <c:pt idx="617">
                  <c:v>16065.6256090143</c:v>
                </c:pt>
                <c:pt idx="618">
                  <c:v>16042.43016504608</c:v>
                </c:pt>
                <c:pt idx="619">
                  <c:v>15682.65597455886</c:v>
                </c:pt>
                <c:pt idx="620">
                  <c:v>15574.89157673486</c:v>
                </c:pt>
                <c:pt idx="621">
                  <c:v>15983.55624884001</c:v>
                </c:pt>
                <c:pt idx="622">
                  <c:v>15827.0596330365</c:v>
                </c:pt>
                <c:pt idx="623">
                  <c:v>15499.64736838816</c:v>
                </c:pt>
                <c:pt idx="624">
                  <c:v>15363.20611658059</c:v>
                </c:pt>
                <c:pt idx="625">
                  <c:v>15604.31140275277</c:v>
                </c:pt>
                <c:pt idx="626">
                  <c:v>15487.7434194716</c:v>
                </c:pt>
                <c:pt idx="627">
                  <c:v>15894.56345932608</c:v>
                </c:pt>
                <c:pt idx="628">
                  <c:v>15925.69250596238</c:v>
                </c:pt>
                <c:pt idx="629">
                  <c:v>16089.09519467177</c:v>
                </c:pt>
                <c:pt idx="630">
                  <c:v>16129.51419890812</c:v>
                </c:pt>
                <c:pt idx="631">
                  <c:v>16318.95959068997</c:v>
                </c:pt>
                <c:pt idx="632">
                  <c:v>16374.21025936491</c:v>
                </c:pt>
                <c:pt idx="633">
                  <c:v>16275.6986141467</c:v>
                </c:pt>
                <c:pt idx="634">
                  <c:v>15992.78272061828</c:v>
                </c:pt>
                <c:pt idx="635">
                  <c:v>16042.90551454444</c:v>
                </c:pt>
                <c:pt idx="636">
                  <c:v>16182.26421890765</c:v>
                </c:pt>
                <c:pt idx="637">
                  <c:v>16265.66998829154</c:v>
                </c:pt>
                <c:pt idx="638">
                  <c:v>16130.62101517356</c:v>
                </c:pt>
                <c:pt idx="639">
                  <c:v>16203.51461741764</c:v>
                </c:pt>
                <c:pt idx="640">
                  <c:v>16350.85864328281</c:v>
                </c:pt>
                <c:pt idx="641">
                  <c:v>16436.62543102622</c:v>
                </c:pt>
                <c:pt idx="642">
                  <c:v>16320.59217222473</c:v>
                </c:pt>
                <c:pt idx="643">
                  <c:v>16320.59217222473</c:v>
                </c:pt>
                <c:pt idx="644">
                  <c:v>16452.04726297609</c:v>
                </c:pt>
                <c:pt idx="645">
                  <c:v>16706.94019012572</c:v>
                </c:pt>
                <c:pt idx="646">
                  <c:v>16744.38766823786</c:v>
                </c:pt>
                <c:pt idx="647">
                  <c:v>16754.65160859452</c:v>
                </c:pt>
                <c:pt idx="648">
                  <c:v>16836.7510776593</c:v>
                </c:pt>
                <c:pt idx="649">
                  <c:v>16879.7364014607</c:v>
                </c:pt>
                <c:pt idx="650">
                  <c:v>16876.13499842775</c:v>
                </c:pt>
                <c:pt idx="651">
                  <c:v>17074.74349151661</c:v>
                </c:pt>
                <c:pt idx="652">
                  <c:v>17007.11436861292</c:v>
                </c:pt>
                <c:pt idx="653">
                  <c:v>17230.54080053534</c:v>
                </c:pt>
                <c:pt idx="654">
                  <c:v>17309.57957924729</c:v>
                </c:pt>
                <c:pt idx="655">
                  <c:v>17186.22443159926</c:v>
                </c:pt>
                <c:pt idx="656">
                  <c:v>17231.37367119222</c:v>
                </c:pt>
                <c:pt idx="657">
                  <c:v>17232.38305009177</c:v>
                </c:pt>
                <c:pt idx="658">
                  <c:v>17066.63498394811</c:v>
                </c:pt>
                <c:pt idx="659">
                  <c:v>17163.07457855172</c:v>
                </c:pt>
                <c:pt idx="660">
                  <c:v>17171.16474778038</c:v>
                </c:pt>
                <c:pt idx="661">
                  <c:v>17068.33464468555</c:v>
                </c:pt>
                <c:pt idx="662">
                  <c:v>17027.45866013998</c:v>
                </c:pt>
                <c:pt idx="663">
                  <c:v>17135.10965498793</c:v>
                </c:pt>
                <c:pt idx="664">
                  <c:v>17144.350235515</c:v>
                </c:pt>
                <c:pt idx="665">
                  <c:v>17097.05049336499</c:v>
                </c:pt>
                <c:pt idx="666">
                  <c:v>16910.49108220815</c:v>
                </c:pt>
                <c:pt idx="667">
                  <c:v>16739.38797718657</c:v>
                </c:pt>
                <c:pt idx="668">
                  <c:v>16866.51871422891</c:v>
                </c:pt>
                <c:pt idx="669">
                  <c:v>16960.78876990849</c:v>
                </c:pt>
                <c:pt idx="670">
                  <c:v>16830.35092706279</c:v>
                </c:pt>
                <c:pt idx="671">
                  <c:v>16714.35108594928</c:v>
                </c:pt>
                <c:pt idx="672">
                  <c:v>16302.81592822158</c:v>
                </c:pt>
                <c:pt idx="673">
                  <c:v>16523.46822577816</c:v>
                </c:pt>
                <c:pt idx="674">
                  <c:v>16744.51562440143</c:v>
                </c:pt>
                <c:pt idx="675">
                  <c:v>16625.07960595277</c:v>
                </c:pt>
                <c:pt idx="676">
                  <c:v>16567.80568775243</c:v>
                </c:pt>
                <c:pt idx="677">
                  <c:v>16563.24931797347</c:v>
                </c:pt>
                <c:pt idx="678">
                  <c:v>16795.44064102133</c:v>
                </c:pt>
                <c:pt idx="679">
                  <c:v>16792.22828600196</c:v>
                </c:pt>
                <c:pt idx="680">
                  <c:v>16917.57351041916</c:v>
                </c:pt>
                <c:pt idx="681">
                  <c:v>16827.39445665386</c:v>
                </c:pt>
                <c:pt idx="682">
                  <c:v>16858.33128135596</c:v>
                </c:pt>
                <c:pt idx="683">
                  <c:v>16770.30330041135</c:v>
                </c:pt>
                <c:pt idx="684">
                  <c:v>16841.75036393859</c:v>
                </c:pt>
                <c:pt idx="685">
                  <c:v>16762.39793835208</c:v>
                </c:pt>
                <c:pt idx="686">
                  <c:v>16822.34016536646</c:v>
                </c:pt>
                <c:pt idx="687">
                  <c:v>16783.30747685288</c:v>
                </c:pt>
                <c:pt idx="688">
                  <c:v>16913.76218309048</c:v>
                </c:pt>
                <c:pt idx="689">
                  <c:v>16954.61954973004</c:v>
                </c:pt>
                <c:pt idx="690">
                  <c:v>16887.35384776903</c:v>
                </c:pt>
                <c:pt idx="691">
                  <c:v>16963.30568104265</c:v>
                </c:pt>
                <c:pt idx="692">
                  <c:v>17107.85279647543</c:v>
                </c:pt>
                <c:pt idx="693">
                  <c:v>17149.72507511162</c:v>
                </c:pt>
                <c:pt idx="694">
                  <c:v>17251.17708710519</c:v>
                </c:pt>
                <c:pt idx="695">
                  <c:v>17219.13024003234</c:v>
                </c:pt>
                <c:pt idx="696">
                  <c:v>17059.74002211534</c:v>
                </c:pt>
                <c:pt idx="697">
                  <c:v>17216.33327814746</c:v>
                </c:pt>
                <c:pt idx="698">
                  <c:v>16929.14259929525</c:v>
                </c:pt>
                <c:pt idx="699">
                  <c:v>17089.40806387095</c:v>
                </c:pt>
                <c:pt idx="700">
                  <c:v>17121.50128503169</c:v>
                </c:pt>
                <c:pt idx="701">
                  <c:v>17038.53174913808</c:v>
                </c:pt>
                <c:pt idx="702">
                  <c:v>17085.86846767849</c:v>
                </c:pt>
                <c:pt idx="703">
                  <c:v>17162.18178740801</c:v>
                </c:pt>
                <c:pt idx="704">
                  <c:v>17323.62974873011</c:v>
                </c:pt>
                <c:pt idx="705">
                  <c:v>17222.84892109029</c:v>
                </c:pt>
                <c:pt idx="706">
                  <c:v>17222.84892109029</c:v>
                </c:pt>
                <c:pt idx="707">
                  <c:v>17320.2225169903</c:v>
                </c:pt>
                <c:pt idx="708">
                  <c:v>17432.72855726566</c:v>
                </c:pt>
                <c:pt idx="709">
                  <c:v>17507.15959773312</c:v>
                </c:pt>
                <c:pt idx="710">
                  <c:v>17582.82700723385</c:v>
                </c:pt>
                <c:pt idx="711">
                  <c:v>17503.98352441002</c:v>
                </c:pt>
                <c:pt idx="712">
                  <c:v>17569.30004492019</c:v>
                </c:pt>
                <c:pt idx="713">
                  <c:v>17632.16079578623</c:v>
                </c:pt>
                <c:pt idx="714">
                  <c:v>17565.42752021311</c:v>
                </c:pt>
                <c:pt idx="715">
                  <c:v>17657.48870568278</c:v>
                </c:pt>
                <c:pt idx="716">
                  <c:v>17694.9517150725</c:v>
                </c:pt>
                <c:pt idx="717">
                  <c:v>17713.89126755673</c:v>
                </c:pt>
                <c:pt idx="718">
                  <c:v>17499.70288286218</c:v>
                </c:pt>
                <c:pt idx="719">
                  <c:v>17637.93904214343</c:v>
                </c:pt>
                <c:pt idx="720">
                  <c:v>17607.18112417772</c:v>
                </c:pt>
                <c:pt idx="721">
                  <c:v>17678.86959240585</c:v>
                </c:pt>
                <c:pt idx="722">
                  <c:v>17895.168508282</c:v>
                </c:pt>
                <c:pt idx="723">
                  <c:v>17904.93608602147</c:v>
                </c:pt>
                <c:pt idx="724">
                  <c:v>17960.19309443416</c:v>
                </c:pt>
                <c:pt idx="725">
                  <c:v>17924.74757679715</c:v>
                </c:pt>
                <c:pt idx="726">
                  <c:v>17965.05734426392</c:v>
                </c:pt>
                <c:pt idx="727">
                  <c:v>17842.38255807617</c:v>
                </c:pt>
                <c:pt idx="728">
                  <c:v>17912.56885600027</c:v>
                </c:pt>
                <c:pt idx="729">
                  <c:v>18018.01900315151</c:v>
                </c:pt>
                <c:pt idx="730">
                  <c:v>18017.27595583041</c:v>
                </c:pt>
                <c:pt idx="731">
                  <c:v>18173.30683284809</c:v>
                </c:pt>
                <c:pt idx="732">
                  <c:v>18128.49799019896</c:v>
                </c:pt>
                <c:pt idx="733">
                  <c:v>18142.29427735268</c:v>
                </c:pt>
                <c:pt idx="734">
                  <c:v>18105.90863697193</c:v>
                </c:pt>
                <c:pt idx="735">
                  <c:v>18176.40395999101</c:v>
                </c:pt>
                <c:pt idx="736">
                  <c:v>18218.00688262946</c:v>
                </c:pt>
                <c:pt idx="737">
                  <c:v>18314.7222445279</c:v>
                </c:pt>
                <c:pt idx="738">
                  <c:v>18375.81296286893</c:v>
                </c:pt>
                <c:pt idx="739">
                  <c:v>18302.29609916779</c:v>
                </c:pt>
                <c:pt idx="740">
                  <c:v>18169.10448809589</c:v>
                </c:pt>
                <c:pt idx="741">
                  <c:v>18249.75545958932</c:v>
                </c:pt>
                <c:pt idx="742">
                  <c:v>18458.4781891153</c:v>
                </c:pt>
                <c:pt idx="743">
                  <c:v>18469.53681595045</c:v>
                </c:pt>
                <c:pt idx="744">
                  <c:v>18435.94920091888</c:v>
                </c:pt>
                <c:pt idx="745">
                  <c:v>18464.10153907313</c:v>
                </c:pt>
                <c:pt idx="746">
                  <c:v>18383.12596434605</c:v>
                </c:pt>
                <c:pt idx="747">
                  <c:v>18468.35553820097</c:v>
                </c:pt>
                <c:pt idx="748">
                  <c:v>18584.50274875935</c:v>
                </c:pt>
                <c:pt idx="749">
                  <c:v>18566.07805643804</c:v>
                </c:pt>
                <c:pt idx="750">
                  <c:v>18703.95713206812</c:v>
                </c:pt>
                <c:pt idx="751">
                  <c:v>18785.38340853693</c:v>
                </c:pt>
                <c:pt idx="752">
                  <c:v>18734.81868401442</c:v>
                </c:pt>
                <c:pt idx="753">
                  <c:v>18622.64089384554</c:v>
                </c:pt>
                <c:pt idx="754">
                  <c:v>18757.8452094012</c:v>
                </c:pt>
                <c:pt idx="755">
                  <c:v>18674.2649155602</c:v>
                </c:pt>
                <c:pt idx="756">
                  <c:v>18472.18362836982</c:v>
                </c:pt>
                <c:pt idx="757">
                  <c:v>18449.52246474025</c:v>
                </c:pt>
                <c:pt idx="758">
                  <c:v>18392.20152795402</c:v>
                </c:pt>
                <c:pt idx="759">
                  <c:v>18447.73081163701</c:v>
                </c:pt>
                <c:pt idx="760">
                  <c:v>18376.42094265595</c:v>
                </c:pt>
                <c:pt idx="761">
                  <c:v>18125.92983186763</c:v>
                </c:pt>
                <c:pt idx="762">
                  <c:v>17921.64596799314</c:v>
                </c:pt>
                <c:pt idx="763">
                  <c:v>17907.88972176835</c:v>
                </c:pt>
                <c:pt idx="764">
                  <c:v>17985.58751754977</c:v>
                </c:pt>
                <c:pt idx="765">
                  <c:v>18020.50288387007</c:v>
                </c:pt>
                <c:pt idx="766">
                  <c:v>18019.41032242041</c:v>
                </c:pt>
                <c:pt idx="767">
                  <c:v>17841.26629648024</c:v>
                </c:pt>
                <c:pt idx="768">
                  <c:v>17475.2057505348</c:v>
                </c:pt>
                <c:pt idx="769">
                  <c:v>17574.74926578325</c:v>
                </c:pt>
                <c:pt idx="770">
                  <c:v>17574.74926578325</c:v>
                </c:pt>
                <c:pt idx="771">
                  <c:v>17629.24640142251</c:v>
                </c:pt>
                <c:pt idx="772">
                  <c:v>17564.7128014819</c:v>
                </c:pt>
                <c:pt idx="773">
                  <c:v>17659.55392857089</c:v>
                </c:pt>
                <c:pt idx="774">
                  <c:v>17853.32954506576</c:v>
                </c:pt>
                <c:pt idx="775">
                  <c:v>17886.19459940243</c:v>
                </c:pt>
                <c:pt idx="776">
                  <c:v>17775.73297255785</c:v>
                </c:pt>
                <c:pt idx="777">
                  <c:v>17586.67962552038</c:v>
                </c:pt>
                <c:pt idx="778">
                  <c:v>17615.14373640906</c:v>
                </c:pt>
                <c:pt idx="779">
                  <c:v>17788.52359302206</c:v>
                </c:pt>
                <c:pt idx="780">
                  <c:v>18061.33092183548</c:v>
                </c:pt>
                <c:pt idx="781">
                  <c:v>18091.9000148114</c:v>
                </c:pt>
                <c:pt idx="782">
                  <c:v>18096.3123922249</c:v>
                </c:pt>
                <c:pt idx="783">
                  <c:v>18278.33913979395</c:v>
                </c:pt>
                <c:pt idx="784">
                  <c:v>18409.37286507329</c:v>
                </c:pt>
                <c:pt idx="785">
                  <c:v>18465.58787359847</c:v>
                </c:pt>
                <c:pt idx="786">
                  <c:v>18434.53834036463</c:v>
                </c:pt>
                <c:pt idx="787">
                  <c:v>18488.66715631886</c:v>
                </c:pt>
                <c:pt idx="788">
                  <c:v>18567.40432141115</c:v>
                </c:pt>
                <c:pt idx="789">
                  <c:v>18527.10501879865</c:v>
                </c:pt>
                <c:pt idx="790">
                  <c:v>18691.22468436491</c:v>
                </c:pt>
                <c:pt idx="791">
                  <c:v>18682.59685983641</c:v>
                </c:pt>
                <c:pt idx="792">
                  <c:v>18748.0129295043</c:v>
                </c:pt>
                <c:pt idx="793">
                  <c:v>18796.03705075018</c:v>
                </c:pt>
                <c:pt idx="794">
                  <c:v>18863.03206965933</c:v>
                </c:pt>
                <c:pt idx="795">
                  <c:v>18935.85937559599</c:v>
                </c:pt>
                <c:pt idx="796">
                  <c:v>19031.85274012953</c:v>
                </c:pt>
                <c:pt idx="797">
                  <c:v>18881.03854309234</c:v>
                </c:pt>
                <c:pt idx="798">
                  <c:v>18860.54220514969</c:v>
                </c:pt>
                <c:pt idx="799">
                  <c:v>18792.19941178241</c:v>
                </c:pt>
                <c:pt idx="800">
                  <c:v>18762.31176777764</c:v>
                </c:pt>
                <c:pt idx="801">
                  <c:v>18857.7021124487</c:v>
                </c:pt>
                <c:pt idx="802">
                  <c:v>18976.54665803735</c:v>
                </c:pt>
                <c:pt idx="803">
                  <c:v>19001.50801596815</c:v>
                </c:pt>
                <c:pt idx="804">
                  <c:v>19014.91754805848</c:v>
                </c:pt>
                <c:pt idx="805">
                  <c:v>19067.91205049925</c:v>
                </c:pt>
                <c:pt idx="806">
                  <c:v>19175.17108658586</c:v>
                </c:pt>
                <c:pt idx="807">
                  <c:v>19116.43975684532</c:v>
                </c:pt>
                <c:pt idx="808">
                  <c:v>19081.39211436792</c:v>
                </c:pt>
                <c:pt idx="809">
                  <c:v>19118.31597833646</c:v>
                </c:pt>
                <c:pt idx="810">
                  <c:v>18786.91411131778</c:v>
                </c:pt>
                <c:pt idx="811">
                  <c:v>19131.51902221128</c:v>
                </c:pt>
                <c:pt idx="812">
                  <c:v>18715.04704965064</c:v>
                </c:pt>
                <c:pt idx="813">
                  <c:v>18567.07838492289</c:v>
                </c:pt>
                <c:pt idx="814">
                  <c:v>18751.12048508415</c:v>
                </c:pt>
                <c:pt idx="815">
                  <c:v>18676.84751428863</c:v>
                </c:pt>
                <c:pt idx="816">
                  <c:v>18893.89942186188</c:v>
                </c:pt>
                <c:pt idx="817">
                  <c:v>19249.55266723906</c:v>
                </c:pt>
                <c:pt idx="818">
                  <c:v>19283.61785564469</c:v>
                </c:pt>
                <c:pt idx="819">
                  <c:v>19126.89635771496</c:v>
                </c:pt>
                <c:pt idx="820">
                  <c:v>19282.85977899213</c:v>
                </c:pt>
                <c:pt idx="821">
                  <c:v>19258.63252121179</c:v>
                </c:pt>
                <c:pt idx="822">
                  <c:v>19101.18786492684</c:v>
                </c:pt>
                <c:pt idx="823">
                  <c:v>19475.26021987644</c:v>
                </c:pt>
                <c:pt idx="824">
                  <c:v>19274.14865000777</c:v>
                </c:pt>
                <c:pt idx="825">
                  <c:v>19079.57806724569</c:v>
                </c:pt>
                <c:pt idx="826">
                  <c:v>18997.06750322165</c:v>
                </c:pt>
                <c:pt idx="827">
                  <c:v>19192.62331090235</c:v>
                </c:pt>
                <c:pt idx="828">
                  <c:v>19350.72565144314</c:v>
                </c:pt>
                <c:pt idx="829">
                  <c:v>19422.34387979707</c:v>
                </c:pt>
                <c:pt idx="830">
                  <c:v>19630.72576290286</c:v>
                </c:pt>
                <c:pt idx="831">
                  <c:v>19672.10434817653</c:v>
                </c:pt>
                <c:pt idx="832">
                  <c:v>19723.31086886438</c:v>
                </c:pt>
                <c:pt idx="833">
                  <c:v>19729.86385267774</c:v>
                </c:pt>
                <c:pt idx="834">
                  <c:v>19729.86385267774</c:v>
                </c:pt>
                <c:pt idx="835">
                  <c:v>19726.97881331758</c:v>
                </c:pt>
                <c:pt idx="836">
                  <c:v>19567.47380544063</c:v>
                </c:pt>
                <c:pt idx="837">
                  <c:v>19259.95221183664</c:v>
                </c:pt>
                <c:pt idx="838">
                  <c:v>19152.64898652337</c:v>
                </c:pt>
                <c:pt idx="839">
                  <c:v>19122.54429269879</c:v>
                </c:pt>
                <c:pt idx="840">
                  <c:v>19065.34523827264</c:v>
                </c:pt>
                <c:pt idx="841">
                  <c:v>19120.10373454612</c:v>
                </c:pt>
                <c:pt idx="842">
                  <c:v>19188.35955770111</c:v>
                </c:pt>
                <c:pt idx="843">
                  <c:v>18994.949486967</c:v>
                </c:pt>
                <c:pt idx="844">
                  <c:v>18987.06837230521</c:v>
                </c:pt>
                <c:pt idx="845">
                  <c:v>18638.11360916421</c:v>
                </c:pt>
                <c:pt idx="846">
                  <c:v>18579.92021356021</c:v>
                </c:pt>
                <c:pt idx="847">
                  <c:v>18474.29448502244</c:v>
                </c:pt>
                <c:pt idx="848">
                  <c:v>18207.67846437488</c:v>
                </c:pt>
                <c:pt idx="849">
                  <c:v>18156.64178368227</c:v>
                </c:pt>
                <c:pt idx="850">
                  <c:v>17806.10148181004</c:v>
                </c:pt>
                <c:pt idx="851">
                  <c:v>17716.91103828137</c:v>
                </c:pt>
                <c:pt idx="852">
                  <c:v>17712.1848515443</c:v>
                </c:pt>
                <c:pt idx="853">
                  <c:v>18089.12843324201</c:v>
                </c:pt>
                <c:pt idx="854">
                  <c:v>18545.86137951594</c:v>
                </c:pt>
                <c:pt idx="855">
                  <c:v>18480.31602701505</c:v>
                </c:pt>
                <c:pt idx="856">
                  <c:v>18693.15478172576</c:v>
                </c:pt>
                <c:pt idx="857">
                  <c:v>18279.98480358311</c:v>
                </c:pt>
                <c:pt idx="858">
                  <c:v>18314.77338545978</c:v>
                </c:pt>
                <c:pt idx="859">
                  <c:v>18229.58050175547</c:v>
                </c:pt>
                <c:pt idx="860">
                  <c:v>18335.40198103432</c:v>
                </c:pt>
                <c:pt idx="861">
                  <c:v>18565.44360088385</c:v>
                </c:pt>
                <c:pt idx="862">
                  <c:v>18119.83945065498</c:v>
                </c:pt>
                <c:pt idx="863">
                  <c:v>17843.42566218937</c:v>
                </c:pt>
                <c:pt idx="864">
                  <c:v>17775.5327330828</c:v>
                </c:pt>
                <c:pt idx="865">
                  <c:v>17947.04547797691</c:v>
                </c:pt>
                <c:pt idx="866">
                  <c:v>17965.48670820856</c:v>
                </c:pt>
                <c:pt idx="867">
                  <c:v>17708.41127889686</c:v>
                </c:pt>
                <c:pt idx="868">
                  <c:v>17594.17889463662</c:v>
                </c:pt>
                <c:pt idx="869">
                  <c:v>17499.48091047638</c:v>
                </c:pt>
                <c:pt idx="870">
                  <c:v>17130.3983595469</c:v>
                </c:pt>
                <c:pt idx="871">
                  <c:v>17476.54982719863</c:v>
                </c:pt>
                <c:pt idx="872">
                  <c:v>17887.24017067691</c:v>
                </c:pt>
                <c:pt idx="873">
                  <c:v>17961.01409098651</c:v>
                </c:pt>
                <c:pt idx="874">
                  <c:v>17748.03791805339</c:v>
                </c:pt>
                <c:pt idx="875">
                  <c:v>18003.12761382193</c:v>
                </c:pt>
                <c:pt idx="876">
                  <c:v>18045.52347059573</c:v>
                </c:pt>
                <c:pt idx="877">
                  <c:v>18133.39091536518</c:v>
                </c:pt>
                <c:pt idx="878">
                  <c:v>17951.72835178633</c:v>
                </c:pt>
                <c:pt idx="879">
                  <c:v>17761.309716246</c:v>
                </c:pt>
                <c:pt idx="880">
                  <c:v>17981.02164423197</c:v>
                </c:pt>
                <c:pt idx="881">
                  <c:v>17953.55725367005</c:v>
                </c:pt>
                <c:pt idx="882">
                  <c:v>17750.13830454599</c:v>
                </c:pt>
                <c:pt idx="883">
                  <c:v>17584.63434783614</c:v>
                </c:pt>
                <c:pt idx="884">
                  <c:v>17956.12711568254</c:v>
                </c:pt>
                <c:pt idx="885">
                  <c:v>18239.97652124992</c:v>
                </c:pt>
                <c:pt idx="886">
                  <c:v>18383.47685414353</c:v>
                </c:pt>
                <c:pt idx="887">
                  <c:v>18474.21928152983</c:v>
                </c:pt>
                <c:pt idx="888">
                  <c:v>18515.19545951823</c:v>
                </c:pt>
                <c:pt idx="889">
                  <c:v>18699.87338881746</c:v>
                </c:pt>
                <c:pt idx="890">
                  <c:v>18586.38903196496</c:v>
                </c:pt>
                <c:pt idx="891">
                  <c:v>18881.80921989535</c:v>
                </c:pt>
                <c:pt idx="892">
                  <c:v>19018.64646999946</c:v>
                </c:pt>
                <c:pt idx="893">
                  <c:v>19221.88858724692</c:v>
                </c:pt>
                <c:pt idx="894">
                  <c:v>19472.13841952183</c:v>
                </c:pt>
                <c:pt idx="895">
                  <c:v>19454.98177528242</c:v>
                </c:pt>
                <c:pt idx="896">
                  <c:v>19454.98177528242</c:v>
                </c:pt>
                <c:pt idx="897">
                  <c:v>19572.33169392536</c:v>
                </c:pt>
                <c:pt idx="898">
                  <c:v>19696.45633675429</c:v>
                </c:pt>
                <c:pt idx="899">
                  <c:v>19537.83640026346</c:v>
                </c:pt>
                <c:pt idx="900">
                  <c:v>19523.4425648852</c:v>
                </c:pt>
                <c:pt idx="901">
                  <c:v>19521.15897135843</c:v>
                </c:pt>
                <c:pt idx="902">
                  <c:v>19422.3089842058</c:v>
                </c:pt>
                <c:pt idx="903">
                  <c:v>19063.50837475727</c:v>
                </c:pt>
                <c:pt idx="904">
                  <c:v>19062.75643362962</c:v>
                </c:pt>
                <c:pt idx="905">
                  <c:v>19228.2971159584</c:v>
                </c:pt>
                <c:pt idx="906">
                  <c:v>19021.02070624185</c:v>
                </c:pt>
                <c:pt idx="907">
                  <c:v>18974.43156793265</c:v>
                </c:pt>
                <c:pt idx="908">
                  <c:v>19241.55925211965</c:v>
                </c:pt>
                <c:pt idx="909">
                  <c:v>19187.05820589681</c:v>
                </c:pt>
                <c:pt idx="910">
                  <c:v>18831.71080189075</c:v>
                </c:pt>
                <c:pt idx="911">
                  <c:v>18431.02062472448</c:v>
                </c:pt>
                <c:pt idx="912">
                  <c:v>18476.55490685142</c:v>
                </c:pt>
                <c:pt idx="913">
                  <c:v>18046.09566250116</c:v>
                </c:pt>
                <c:pt idx="914">
                  <c:v>17990.17722054766</c:v>
                </c:pt>
                <c:pt idx="915">
                  <c:v>18397.84664156971</c:v>
                </c:pt>
                <c:pt idx="916">
                  <c:v>17714.4067348479</c:v>
                </c:pt>
                <c:pt idx="917">
                  <c:v>17759.36697220293</c:v>
                </c:pt>
                <c:pt idx="918">
                  <c:v>17803.76338404795</c:v>
                </c:pt>
                <c:pt idx="919">
                  <c:v>18299.41768770016</c:v>
                </c:pt>
                <c:pt idx="920">
                  <c:v>17757.34126369171</c:v>
                </c:pt>
                <c:pt idx="921">
                  <c:v>17731.18997067622</c:v>
                </c:pt>
                <c:pt idx="922">
                  <c:v>17335.97901344923</c:v>
                </c:pt>
                <c:pt idx="923">
                  <c:v>17319.18759316345</c:v>
                </c:pt>
                <c:pt idx="924">
                  <c:v>17146.47476111891</c:v>
                </c:pt>
                <c:pt idx="925">
                  <c:v>17033.90129401973</c:v>
                </c:pt>
                <c:pt idx="926">
                  <c:v>17433.14987908053</c:v>
                </c:pt>
                <c:pt idx="927">
                  <c:v>17367.98228671714</c:v>
                </c:pt>
                <c:pt idx="928">
                  <c:v>17672.06488955992</c:v>
                </c:pt>
                <c:pt idx="929">
                  <c:v>17177.33855678409</c:v>
                </c:pt>
                <c:pt idx="930">
                  <c:v>17115.88204609686</c:v>
                </c:pt>
                <c:pt idx="931">
                  <c:v>17117.86384310954</c:v>
                </c:pt>
                <c:pt idx="932">
                  <c:v>17359.0066678957</c:v>
                </c:pt>
                <c:pt idx="933">
                  <c:v>17381.00881277048</c:v>
                </c:pt>
                <c:pt idx="934">
                  <c:v>17482.33984035476</c:v>
                </c:pt>
                <c:pt idx="935">
                  <c:v>17726.30007179774</c:v>
                </c:pt>
                <c:pt idx="936">
                  <c:v>18139.98958193284</c:v>
                </c:pt>
                <c:pt idx="937">
                  <c:v>17982.12078151909</c:v>
                </c:pt>
                <c:pt idx="938">
                  <c:v>17905.26743822887</c:v>
                </c:pt>
                <c:pt idx="939">
                  <c:v>18195.43369061787</c:v>
                </c:pt>
                <c:pt idx="940">
                  <c:v>17928.92369891643</c:v>
                </c:pt>
                <c:pt idx="941">
                  <c:v>17999.40329762197</c:v>
                </c:pt>
                <c:pt idx="942">
                  <c:v>18129.29389188938</c:v>
                </c:pt>
                <c:pt idx="943">
                  <c:v>17877.42111227231</c:v>
                </c:pt>
                <c:pt idx="944">
                  <c:v>17425.09263500139</c:v>
                </c:pt>
                <c:pt idx="945">
                  <c:v>17069.90018558268</c:v>
                </c:pt>
                <c:pt idx="946">
                  <c:v>16281.05116080397</c:v>
                </c:pt>
                <c:pt idx="947">
                  <c:v>16069.76613881052</c:v>
                </c:pt>
                <c:pt idx="948">
                  <c:v>16310.81146347532</c:v>
                </c:pt>
                <c:pt idx="949">
                  <c:v>15836.13872958928</c:v>
                </c:pt>
                <c:pt idx="950">
                  <c:v>15844.99213828173</c:v>
                </c:pt>
                <c:pt idx="951">
                  <c:v>16192.25670044385</c:v>
                </c:pt>
                <c:pt idx="952">
                  <c:v>16272.09997535188</c:v>
                </c:pt>
                <c:pt idx="953">
                  <c:v>16589.89947022808</c:v>
                </c:pt>
                <c:pt idx="954">
                  <c:v>17007.66845514602</c:v>
                </c:pt>
                <c:pt idx="955">
                  <c:v>17023.34554464884</c:v>
                </c:pt>
                <c:pt idx="956">
                  <c:v>16749.57866162984</c:v>
                </c:pt>
                <c:pt idx="957">
                  <c:v>16763.15188249236</c:v>
                </c:pt>
                <c:pt idx="958">
                  <c:v>16763.15188249236</c:v>
                </c:pt>
                <c:pt idx="959">
                  <c:v>17024.03942908668</c:v>
                </c:pt>
                <c:pt idx="960">
                  <c:v>16875.66490616325</c:v>
                </c:pt>
                <c:pt idx="961">
                  <c:v>17016.74169878815</c:v>
                </c:pt>
                <c:pt idx="962">
                  <c:v>17193.18446673434</c:v>
                </c:pt>
                <c:pt idx="963">
                  <c:v>17176.75958377086</c:v>
                </c:pt>
                <c:pt idx="964">
                  <c:v>17040.65320345659</c:v>
                </c:pt>
                <c:pt idx="965">
                  <c:v>16916.2791186467</c:v>
                </c:pt>
                <c:pt idx="966">
                  <c:v>16863.97899345715</c:v>
                </c:pt>
                <c:pt idx="967">
                  <c:v>16894.481033381</c:v>
                </c:pt>
                <c:pt idx="968">
                  <c:v>17065.52151375323</c:v>
                </c:pt>
                <c:pt idx="969">
                  <c:v>16875.7279817154</c:v>
                </c:pt>
                <c:pt idx="970">
                  <c:v>17194.46578980838</c:v>
                </c:pt>
                <c:pt idx="971">
                  <c:v>17225.95962924242</c:v>
                </c:pt>
                <c:pt idx="972">
                  <c:v>17377.55258757234</c:v>
                </c:pt>
                <c:pt idx="973">
                  <c:v>17328.71427858564</c:v>
                </c:pt>
                <c:pt idx="974">
                  <c:v>17381.25570904921</c:v>
                </c:pt>
                <c:pt idx="975">
                  <c:v>17255.01764644894</c:v>
                </c:pt>
                <c:pt idx="976">
                  <c:v>17634.19729758752</c:v>
                </c:pt>
                <c:pt idx="977">
                  <c:v>18027.4770179882</c:v>
                </c:pt>
                <c:pt idx="978">
                  <c:v>18271.73437761168</c:v>
                </c:pt>
                <c:pt idx="979">
                  <c:v>18275.61065682626</c:v>
                </c:pt>
                <c:pt idx="980">
                  <c:v>18229.57209114341</c:v>
                </c:pt>
                <c:pt idx="981">
                  <c:v>18540.53106164587</c:v>
                </c:pt>
                <c:pt idx="982">
                  <c:v>18604.81004763316</c:v>
                </c:pt>
                <c:pt idx="983">
                  <c:v>18493.2945261763</c:v>
                </c:pt>
                <c:pt idx="984">
                  <c:v>18475.33779645182</c:v>
                </c:pt>
                <c:pt idx="985">
                  <c:v>18465.98139508252</c:v>
                </c:pt>
                <c:pt idx="986">
                  <c:v>18770.07433900598</c:v>
                </c:pt>
                <c:pt idx="987">
                  <c:v>18713.55743872038</c:v>
                </c:pt>
                <c:pt idx="988">
                  <c:v>19049.25880706614</c:v>
                </c:pt>
                <c:pt idx="989">
                  <c:v>19205.59383343381</c:v>
                </c:pt>
                <c:pt idx="990">
                  <c:v>19208.56186761241</c:v>
                </c:pt>
                <c:pt idx="991">
                  <c:v>19079.6867495797</c:v>
                </c:pt>
                <c:pt idx="992">
                  <c:v>19137.97264138339</c:v>
                </c:pt>
                <c:pt idx="993">
                  <c:v>18941.20264342187</c:v>
                </c:pt>
                <c:pt idx="994">
                  <c:v>18560.33144002456</c:v>
                </c:pt>
                <c:pt idx="995">
                  <c:v>18497.57991340226</c:v>
                </c:pt>
                <c:pt idx="996">
                  <c:v>18553.4760345646</c:v>
                </c:pt>
                <c:pt idx="997">
                  <c:v>18776.21350176846</c:v>
                </c:pt>
                <c:pt idx="998">
                  <c:v>18242.24566234864</c:v>
                </c:pt>
                <c:pt idx="999">
                  <c:v>18179.12346777902</c:v>
                </c:pt>
                <c:pt idx="1000">
                  <c:v>17945.08963084546</c:v>
                </c:pt>
                <c:pt idx="1001">
                  <c:v>17834.19117866822</c:v>
                </c:pt>
                <c:pt idx="1002">
                  <c:v>17965.95890638952</c:v>
                </c:pt>
                <c:pt idx="1003">
                  <c:v>17742.65962503178</c:v>
                </c:pt>
                <c:pt idx="1004">
                  <c:v>17701.96737678067</c:v>
                </c:pt>
                <c:pt idx="1005">
                  <c:v>18158.6684891206</c:v>
                </c:pt>
                <c:pt idx="1006">
                  <c:v>18197.84831763166</c:v>
                </c:pt>
                <c:pt idx="1007">
                  <c:v>18431.36939927819</c:v>
                </c:pt>
                <c:pt idx="1008">
                  <c:v>18628.96054098245</c:v>
                </c:pt>
                <c:pt idx="1009">
                  <c:v>17870.79993326109</c:v>
                </c:pt>
                <c:pt idx="1010">
                  <c:v>18014.57786967297</c:v>
                </c:pt>
                <c:pt idx="1011">
                  <c:v>17638.87409904047</c:v>
                </c:pt>
                <c:pt idx="1012">
                  <c:v>17552.18052605466</c:v>
                </c:pt>
                <c:pt idx="1013">
                  <c:v>17738.794123818</c:v>
                </c:pt>
                <c:pt idx="1014">
                  <c:v>17538.1419298854</c:v>
                </c:pt>
                <c:pt idx="1015">
                  <c:v>17261.73160927549</c:v>
                </c:pt>
                <c:pt idx="1016">
                  <c:v>17125.89087613277</c:v>
                </c:pt>
                <c:pt idx="1017">
                  <c:v>16888.21108428302</c:v>
                </c:pt>
                <c:pt idx="1018">
                  <c:v>16645.89934770394</c:v>
                </c:pt>
                <c:pt idx="1019">
                  <c:v>16507.20929588213</c:v>
                </c:pt>
                <c:pt idx="1020">
                  <c:v>16759.82154256872</c:v>
                </c:pt>
                <c:pt idx="1021">
                  <c:v>16182.35712070929</c:v>
                </c:pt>
                <c:pt idx="1022">
                  <c:v>16182.35712070929</c:v>
                </c:pt>
                <c:pt idx="1023">
                  <c:v>16609.31742507732</c:v>
                </c:pt>
                <c:pt idx="1024">
                  <c:v>17046.29806734256</c:v>
                </c:pt>
                <c:pt idx="1025">
                  <c:v>16852.78716704743</c:v>
                </c:pt>
                <c:pt idx="1026">
                  <c:v>16511.38192062289</c:v>
                </c:pt>
                <c:pt idx="1027">
                  <c:v>16021.91595836271</c:v>
                </c:pt>
                <c:pt idx="1028">
                  <c:v>15954.06473768045</c:v>
                </c:pt>
                <c:pt idx="1029">
                  <c:v>15814.8524767846</c:v>
                </c:pt>
                <c:pt idx="1030">
                  <c:v>15550.28379752283</c:v>
                </c:pt>
                <c:pt idx="1031">
                  <c:v>15926.9824299748</c:v>
                </c:pt>
                <c:pt idx="1032">
                  <c:v>15569.97071993719</c:v>
                </c:pt>
                <c:pt idx="1033">
                  <c:v>15991.19596232421</c:v>
                </c:pt>
                <c:pt idx="1034">
                  <c:v>16198.95427775469</c:v>
                </c:pt>
                <c:pt idx="1035">
                  <c:v>16065.2336703044</c:v>
                </c:pt>
                <c:pt idx="1036">
                  <c:v>15824.60330304736</c:v>
                </c:pt>
                <c:pt idx="1037">
                  <c:v>16157.67414289666</c:v>
                </c:pt>
                <c:pt idx="1038">
                  <c:v>16314.86473834316</c:v>
                </c:pt>
                <c:pt idx="1039">
                  <c:v>16647.33825886321</c:v>
                </c:pt>
                <c:pt idx="1040">
                  <c:v>16453.51193792811</c:v>
                </c:pt>
                <c:pt idx="1041">
                  <c:v>16364.54668108492</c:v>
                </c:pt>
                <c:pt idx="1042">
                  <c:v>16839.6567355516</c:v>
                </c:pt>
                <c:pt idx="1043">
                  <c:v>16662.84896978871</c:v>
                </c:pt>
                <c:pt idx="1044">
                  <c:v>16608.9800498427</c:v>
                </c:pt>
                <c:pt idx="1045">
                  <c:v>16243.20947566546</c:v>
                </c:pt>
                <c:pt idx="1046">
                  <c:v>16121.90318429992</c:v>
                </c:pt>
                <c:pt idx="1047">
                  <c:v>16299.39153559836</c:v>
                </c:pt>
                <c:pt idx="1048">
                  <c:v>16229.39811074383</c:v>
                </c:pt>
                <c:pt idx="1049">
                  <c:v>16345.24826681285</c:v>
                </c:pt>
                <c:pt idx="1050">
                  <c:v>16092.71833210731</c:v>
                </c:pt>
                <c:pt idx="1051">
                  <c:v>17063.83278703891</c:v>
                </c:pt>
                <c:pt idx="1052">
                  <c:v>17126.45890033907</c:v>
                </c:pt>
                <c:pt idx="1053">
                  <c:v>16950.12754668951</c:v>
                </c:pt>
                <c:pt idx="1054">
                  <c:v>17161.10870484879</c:v>
                </c:pt>
                <c:pt idx="1055">
                  <c:v>17116.86624717576</c:v>
                </c:pt>
                <c:pt idx="1056">
                  <c:v>16949.57964620303</c:v>
                </c:pt>
                <c:pt idx="1057">
                  <c:v>17126.49926223866</c:v>
                </c:pt>
                <c:pt idx="1058">
                  <c:v>17076.08720018283</c:v>
                </c:pt>
                <c:pt idx="1059">
                  <c:v>17271.87102046965</c:v>
                </c:pt>
                <c:pt idx="1060">
                  <c:v>17455.09850503731</c:v>
                </c:pt>
                <c:pt idx="1061">
                  <c:v>17448.21396676856</c:v>
                </c:pt>
                <c:pt idx="1062">
                  <c:v>17230.59483077188</c:v>
                </c:pt>
                <c:pt idx="1063">
                  <c:v>17101.5825291878</c:v>
                </c:pt>
                <c:pt idx="1064">
                  <c:v>17703.70267505687</c:v>
                </c:pt>
                <c:pt idx="1065">
                  <c:v>17707.19267836347</c:v>
                </c:pt>
                <c:pt idx="1066">
                  <c:v>17629.77628454251</c:v>
                </c:pt>
                <c:pt idx="1067">
                  <c:v>17431.72483479692</c:v>
                </c:pt>
                <c:pt idx="1068">
                  <c:v>17305.6295725547</c:v>
                </c:pt>
                <c:pt idx="1069">
                  <c:v>17230.05922488188</c:v>
                </c:pt>
                <c:pt idx="1070">
                  <c:v>17387.38396401047</c:v>
                </c:pt>
                <c:pt idx="1071">
                  <c:v>17286.88933468984</c:v>
                </c:pt>
                <c:pt idx="1072">
                  <c:v>17594.14617578153</c:v>
                </c:pt>
                <c:pt idx="1073">
                  <c:v>17714.26086544876</c:v>
                </c:pt>
                <c:pt idx="1074">
                  <c:v>17638.36094127748</c:v>
                </c:pt>
                <c:pt idx="1075">
                  <c:v>17238.43322089438</c:v>
                </c:pt>
                <c:pt idx="1076">
                  <c:v>17007.82287519725</c:v>
                </c:pt>
                <c:pt idx="1077">
                  <c:v>16856.51879495983</c:v>
                </c:pt>
                <c:pt idx="1078">
                  <c:v>16852.63914965483</c:v>
                </c:pt>
                <c:pt idx="1079">
                  <c:v>17092.08305531404</c:v>
                </c:pt>
                <c:pt idx="1080">
                  <c:v>16835.51744428477</c:v>
                </c:pt>
                <c:pt idx="1081">
                  <c:v>16943.37772102644</c:v>
                </c:pt>
                <c:pt idx="1082">
                  <c:v>16883.45755490125</c:v>
                </c:pt>
                <c:pt idx="1083">
                  <c:v>16693.17211617314</c:v>
                </c:pt>
                <c:pt idx="1084">
                  <c:v>16949.08141781438</c:v>
                </c:pt>
                <c:pt idx="1085">
                  <c:v>16859.55149683022</c:v>
                </c:pt>
                <c:pt idx="1086">
                  <c:v>16804.92819070108</c:v>
                </c:pt>
                <c:pt idx="1087">
                  <c:v>16922.85685110748</c:v>
                </c:pt>
                <c:pt idx="1088">
                  <c:v>16604.85082140184</c:v>
                </c:pt>
                <c:pt idx="1089">
                  <c:v>16998.2854045443</c:v>
                </c:pt>
                <c:pt idx="1090">
                  <c:v>17110.86135657696</c:v>
                </c:pt>
                <c:pt idx="1091">
                  <c:v>17182.84145925582</c:v>
                </c:pt>
                <c:pt idx="1092">
                  <c:v>17398.30579052443</c:v>
                </c:pt>
                <c:pt idx="1093">
                  <c:v>17382.80781766854</c:v>
                </c:pt>
                <c:pt idx="1094">
                  <c:v>17408.70074713172</c:v>
                </c:pt>
                <c:pt idx="1095">
                  <c:v>17413.5488345639</c:v>
                </c:pt>
                <c:pt idx="1096">
                  <c:v>17089.54606925305</c:v>
                </c:pt>
                <c:pt idx="1097">
                  <c:v>16919.53300463662</c:v>
                </c:pt>
                <c:pt idx="1098">
                  <c:v>17199.10051068338</c:v>
                </c:pt>
                <c:pt idx="1099">
                  <c:v>17392.16797027541</c:v>
                </c:pt>
                <c:pt idx="1100">
                  <c:v>17417.84459605652</c:v>
                </c:pt>
                <c:pt idx="1101">
                  <c:v>17281.37610512457</c:v>
                </c:pt>
                <c:pt idx="1102">
                  <c:v>17480.26087260316</c:v>
                </c:pt>
                <c:pt idx="1103">
                  <c:v>17568.8750895588</c:v>
                </c:pt>
                <c:pt idx="1104">
                  <c:v>17348.49491420528</c:v>
                </c:pt>
                <c:pt idx="1105">
                  <c:v>17544.00860864735</c:v>
                </c:pt>
                <c:pt idx="1106">
                  <c:v>17750.13744642195</c:v>
                </c:pt>
                <c:pt idx="1107">
                  <c:v>18096.56573561688</c:v>
                </c:pt>
                <c:pt idx="1108">
                  <c:v>17747.88823490053</c:v>
                </c:pt>
                <c:pt idx="1109">
                  <c:v>17741.51054065624</c:v>
                </c:pt>
                <c:pt idx="1110">
                  <c:v>17928.65812533406</c:v>
                </c:pt>
                <c:pt idx="1111">
                  <c:v>17618.24627209695</c:v>
                </c:pt>
                <c:pt idx="1112">
                  <c:v>17422.05353349051</c:v>
                </c:pt>
                <c:pt idx="1113">
                  <c:v>17526.33328198008</c:v>
                </c:pt>
                <c:pt idx="1114">
                  <c:v>17723.05148651785</c:v>
                </c:pt>
                <c:pt idx="1115">
                  <c:v>17755.22418039343</c:v>
                </c:pt>
                <c:pt idx="1116">
                  <c:v>17881.32598203239</c:v>
                </c:pt>
                <c:pt idx="1117">
                  <c:v>17640.56439987742</c:v>
                </c:pt>
                <c:pt idx="1118">
                  <c:v>17666.5217115022</c:v>
                </c:pt>
                <c:pt idx="1119">
                  <c:v>17290.7584046603</c:v>
                </c:pt>
                <c:pt idx="1120">
                  <c:v>17265.0614468717</c:v>
                </c:pt>
                <c:pt idx="1121">
                  <c:v>17299.47139773329</c:v>
                </c:pt>
                <c:pt idx="1122">
                  <c:v>17151.13697688841</c:v>
                </c:pt>
                <c:pt idx="1123">
                  <c:v>17158.52662372385</c:v>
                </c:pt>
                <c:pt idx="1124">
                  <c:v>17002.55107911672</c:v>
                </c:pt>
                <c:pt idx="1125">
                  <c:v>16797.6950758116</c:v>
                </c:pt>
                <c:pt idx="1126">
                  <c:v>17021.49831624405</c:v>
                </c:pt>
                <c:pt idx="1127">
                  <c:v>17343.92365817843</c:v>
                </c:pt>
                <c:pt idx="1128">
                  <c:v>17394.09073434767</c:v>
                </c:pt>
                <c:pt idx="1129">
                  <c:v>17146.68611467624</c:v>
                </c:pt>
                <c:pt idx="1130">
                  <c:v>17253.86188046602</c:v>
                </c:pt>
                <c:pt idx="1131">
                  <c:v>17031.27307172916</c:v>
                </c:pt>
                <c:pt idx="1132">
                  <c:v>16778.28944758499</c:v>
                </c:pt>
                <c:pt idx="1133">
                  <c:v>16966.510263318</c:v>
                </c:pt>
                <c:pt idx="1134">
                  <c:v>17276.31385889425</c:v>
                </c:pt>
                <c:pt idx="1135">
                  <c:v>17435.7217700618</c:v>
                </c:pt>
                <c:pt idx="1136">
                  <c:v>17730.89736640572</c:v>
                </c:pt>
                <c:pt idx="1137">
                  <c:v>17605.95440533323</c:v>
                </c:pt>
                <c:pt idx="1138">
                  <c:v>17704.07031936449</c:v>
                </c:pt>
                <c:pt idx="1139">
                  <c:v>17667.54593480428</c:v>
                </c:pt>
                <c:pt idx="1140">
                  <c:v>17377.46760525512</c:v>
                </c:pt>
                <c:pt idx="1141">
                  <c:v>17405.00755986288</c:v>
                </c:pt>
                <c:pt idx="1142">
                  <c:v>17689.28135173749</c:v>
                </c:pt>
                <c:pt idx="1143">
                  <c:v>17634.57599464781</c:v>
                </c:pt>
                <c:pt idx="1144">
                  <c:v>17607.30730885703</c:v>
                </c:pt>
                <c:pt idx="1145">
                  <c:v>17897.93619884993</c:v>
                </c:pt>
                <c:pt idx="1146">
                  <c:v>18024.27729269658</c:v>
                </c:pt>
                <c:pt idx="1147">
                  <c:v>18024.27729269658</c:v>
                </c:pt>
                <c:pt idx="1148">
                  <c:v>17941.12955013574</c:v>
                </c:pt>
                <c:pt idx="1149">
                  <c:v>17956.06861595719</c:v>
                </c:pt>
                <c:pt idx="1150">
                  <c:v>18100.60690614876</c:v>
                </c:pt>
                <c:pt idx="1151">
                  <c:v>18225.65624150345</c:v>
                </c:pt>
                <c:pt idx="1152">
                  <c:v>18201.96306362892</c:v>
                </c:pt>
                <c:pt idx="1153">
                  <c:v>18152.66454530527</c:v>
                </c:pt>
                <c:pt idx="1154">
                  <c:v>18064.99893815591</c:v>
                </c:pt>
                <c:pt idx="1155">
                  <c:v>18238.4664031957</c:v>
                </c:pt>
                <c:pt idx="1156">
                  <c:v>18117.77095788487</c:v>
                </c:pt>
                <c:pt idx="1157">
                  <c:v>18175.94608087064</c:v>
                </c:pt>
                <c:pt idx="1158">
                  <c:v>18128.57877699314</c:v>
                </c:pt>
                <c:pt idx="1159">
                  <c:v>18194.92926956258</c:v>
                </c:pt>
                <c:pt idx="1160">
                  <c:v>18124.02601087257</c:v>
                </c:pt>
                <c:pt idx="1161">
                  <c:v>18159.92392584174</c:v>
                </c:pt>
                <c:pt idx="1162">
                  <c:v>18187.98764392738</c:v>
                </c:pt>
                <c:pt idx="1163">
                  <c:v>18011.30249858269</c:v>
                </c:pt>
                <c:pt idx="1164">
                  <c:v>17845.74899531712</c:v>
                </c:pt>
                <c:pt idx="1165">
                  <c:v>18193.05103693422</c:v>
                </c:pt>
                <c:pt idx="1166">
                  <c:v>18241.79855536461</c:v>
                </c:pt>
                <c:pt idx="1167">
                  <c:v>18247.38512009066</c:v>
                </c:pt>
                <c:pt idx="1168">
                  <c:v>18056.63929705875</c:v>
                </c:pt>
                <c:pt idx="1169">
                  <c:v>17972.65302293657</c:v>
                </c:pt>
                <c:pt idx="1170">
                  <c:v>18010.43444676485</c:v>
                </c:pt>
                <c:pt idx="1171">
                  <c:v>18257.722172952</c:v>
                </c:pt>
                <c:pt idx="1172">
                  <c:v>18252.22797121582</c:v>
                </c:pt>
                <c:pt idx="1173">
                  <c:v>18182.67896476167</c:v>
                </c:pt>
                <c:pt idx="1174">
                  <c:v>18364.84334098973</c:v>
                </c:pt>
                <c:pt idx="1175">
                  <c:v>18300.0806789206</c:v>
                </c:pt>
                <c:pt idx="1176">
                  <c:v>18317.81610019828</c:v>
                </c:pt>
                <c:pt idx="1177">
                  <c:v>18251.40951569265</c:v>
                </c:pt>
                <c:pt idx="1178">
                  <c:v>18060.76038449433</c:v>
                </c:pt>
                <c:pt idx="1179">
                  <c:v>18140.0071942771</c:v>
                </c:pt>
                <c:pt idx="1180">
                  <c:v>18286.07987256207</c:v>
                </c:pt>
                <c:pt idx="1181">
                  <c:v>18251.4271239922</c:v>
                </c:pt>
                <c:pt idx="1182">
                  <c:v>18285.81940074256</c:v>
                </c:pt>
                <c:pt idx="1183">
                  <c:v>18135.00867683961</c:v>
                </c:pt>
                <c:pt idx="1184">
                  <c:v>18029.74171358325</c:v>
                </c:pt>
                <c:pt idx="1185">
                  <c:v>18139.19529499236</c:v>
                </c:pt>
                <c:pt idx="1186">
                  <c:v>18382.94121221107</c:v>
                </c:pt>
                <c:pt idx="1187">
                  <c:v>18394.02530359954</c:v>
                </c:pt>
                <c:pt idx="1188">
                  <c:v>18416.69416674926</c:v>
                </c:pt>
                <c:pt idx="1189">
                  <c:v>18465.67438140588</c:v>
                </c:pt>
                <c:pt idx="1190">
                  <c:v>18629.01085278206</c:v>
                </c:pt>
                <c:pt idx="1191">
                  <c:v>18677.305807816</c:v>
                </c:pt>
                <c:pt idx="1192">
                  <c:v>18668.96362624485</c:v>
                </c:pt>
                <c:pt idx="1193">
                  <c:v>18647.69842914948</c:v>
                </c:pt>
                <c:pt idx="1194">
                  <c:v>18807.90155106853</c:v>
                </c:pt>
                <c:pt idx="1195">
                  <c:v>18793.88716499885</c:v>
                </c:pt>
                <c:pt idx="1196">
                  <c:v>18946.11829330005</c:v>
                </c:pt>
                <c:pt idx="1197">
                  <c:v>19022.5728819116</c:v>
                </c:pt>
                <c:pt idx="1198">
                  <c:v>19091.38180063188</c:v>
                </c:pt>
                <c:pt idx="1199">
                  <c:v>19309.67428388496</c:v>
                </c:pt>
                <c:pt idx="1200">
                  <c:v>19292.17521771767</c:v>
                </c:pt>
                <c:pt idx="1201">
                  <c:v>19172.29975075439</c:v>
                </c:pt>
                <c:pt idx="1202">
                  <c:v>19102.83082340319</c:v>
                </c:pt>
                <c:pt idx="1203">
                  <c:v>19154.45574153426</c:v>
                </c:pt>
                <c:pt idx="1204">
                  <c:v>18922.19775981876</c:v>
                </c:pt>
                <c:pt idx="1205">
                  <c:v>18871.42608329333</c:v>
                </c:pt>
                <c:pt idx="1206">
                  <c:v>19047.04794025173</c:v>
                </c:pt>
                <c:pt idx="1207">
                  <c:v>18936.82885110111</c:v>
                </c:pt>
                <c:pt idx="1208">
                  <c:v>18916.30224726227</c:v>
                </c:pt>
                <c:pt idx="1209">
                  <c:v>18916.30224726227</c:v>
                </c:pt>
                <c:pt idx="1210">
                  <c:v>19009.3979633751</c:v>
                </c:pt>
                <c:pt idx="1211">
                  <c:v>19117.54047659116</c:v>
                </c:pt>
                <c:pt idx="1212">
                  <c:v>18928.26992412259</c:v>
                </c:pt>
                <c:pt idx="1213">
                  <c:v>18827.66009707942</c:v>
                </c:pt>
                <c:pt idx="1214">
                  <c:v>18790.26278019624</c:v>
                </c:pt>
                <c:pt idx="1215">
                  <c:v>18953.6746199537</c:v>
                </c:pt>
                <c:pt idx="1216">
                  <c:v>19211.47763587225</c:v>
                </c:pt>
                <c:pt idx="1217">
                  <c:v>19406.7847845357</c:v>
                </c:pt>
                <c:pt idx="1218">
                  <c:v>19367.15730528138</c:v>
                </c:pt>
                <c:pt idx="1219">
                  <c:v>19346.50267954589</c:v>
                </c:pt>
                <c:pt idx="1220">
                  <c:v>19352.92837483029</c:v>
                </c:pt>
                <c:pt idx="1221">
                  <c:v>19447.45999634587</c:v>
                </c:pt>
                <c:pt idx="1222">
                  <c:v>19394.73561640435</c:v>
                </c:pt>
                <c:pt idx="1223">
                  <c:v>19511.7801676716</c:v>
                </c:pt>
                <c:pt idx="1224">
                  <c:v>19501.12699224665</c:v>
                </c:pt>
                <c:pt idx="1225">
                  <c:v>19583.75901066481</c:v>
                </c:pt>
                <c:pt idx="1226">
                  <c:v>19551.49909307224</c:v>
                </c:pt>
                <c:pt idx="1227">
                  <c:v>19353.5736607606</c:v>
                </c:pt>
                <c:pt idx="1228">
                  <c:v>19507.52556517938</c:v>
                </c:pt>
                <c:pt idx="1229">
                  <c:v>19516.98450430331</c:v>
                </c:pt>
                <c:pt idx="1230">
                  <c:v>19375.68425662182</c:v>
                </c:pt>
                <c:pt idx="1231">
                  <c:v>19160.61893142012</c:v>
                </c:pt>
                <c:pt idx="1232">
                  <c:v>18927.01327653974</c:v>
                </c:pt>
                <c:pt idx="1233">
                  <c:v>18773.81218291324</c:v>
                </c:pt>
                <c:pt idx="1234">
                  <c:v>18853.01349071439</c:v>
                </c:pt>
                <c:pt idx="1235">
                  <c:v>18814.69959598534</c:v>
                </c:pt>
                <c:pt idx="1236">
                  <c:v>18730.2194657266</c:v>
                </c:pt>
                <c:pt idx="1237">
                  <c:v>18718.72397876994</c:v>
                </c:pt>
                <c:pt idx="1238">
                  <c:v>18709.14408946741</c:v>
                </c:pt>
                <c:pt idx="1239">
                  <c:v>18740.65938579571</c:v>
                </c:pt>
                <c:pt idx="1240">
                  <c:v>18489.72909740826</c:v>
                </c:pt>
                <c:pt idx="1241">
                  <c:v>18430.85815776215</c:v>
                </c:pt>
                <c:pt idx="1242">
                  <c:v>18309.23734520332</c:v>
                </c:pt>
                <c:pt idx="1243">
                  <c:v>18345.41114367614</c:v>
                </c:pt>
                <c:pt idx="1244">
                  <c:v>18435.326122036</c:v>
                </c:pt>
                <c:pt idx="1245">
                  <c:v>18448.02821260596</c:v>
                </c:pt>
                <c:pt idx="1246">
                  <c:v>18630.86574081708</c:v>
                </c:pt>
                <c:pt idx="1247">
                  <c:v>18375.38374546665</c:v>
                </c:pt>
                <c:pt idx="1248">
                  <c:v>18516.44441054593</c:v>
                </c:pt>
                <c:pt idx="1249">
                  <c:v>18585.1526052573</c:v>
                </c:pt>
                <c:pt idx="1250">
                  <c:v>18824.91770425698</c:v>
                </c:pt>
                <c:pt idx="1251">
                  <c:v>18836.51187467259</c:v>
                </c:pt>
                <c:pt idx="1252">
                  <c:v>18777.27921727724</c:v>
                </c:pt>
                <c:pt idx="1253">
                  <c:v>18720.78689937243</c:v>
                </c:pt>
                <c:pt idx="1254">
                  <c:v>18594.32811036074</c:v>
                </c:pt>
                <c:pt idx="1255">
                  <c:v>18529.30429363072</c:v>
                </c:pt>
                <c:pt idx="1256">
                  <c:v>18577.76027277847</c:v>
                </c:pt>
                <c:pt idx="1257">
                  <c:v>18670.56610333093</c:v>
                </c:pt>
                <c:pt idx="1258">
                  <c:v>18820.5407199849</c:v>
                </c:pt>
                <c:pt idx="1259">
                  <c:v>18725.08469233822</c:v>
                </c:pt>
                <c:pt idx="1260">
                  <c:v>18871.28039281773</c:v>
                </c:pt>
                <c:pt idx="1261">
                  <c:v>19085.48904735797</c:v>
                </c:pt>
                <c:pt idx="1262">
                  <c:v>18879.6255852641</c:v>
                </c:pt>
                <c:pt idx="1263">
                  <c:v>18882.52729550147</c:v>
                </c:pt>
                <c:pt idx="1264">
                  <c:v>18811.2755765822</c:v>
                </c:pt>
                <c:pt idx="1265">
                  <c:v>18683.35872434957</c:v>
                </c:pt>
                <c:pt idx="1266">
                  <c:v>18414.46266543714</c:v>
                </c:pt>
                <c:pt idx="1267">
                  <c:v>18398.26073225508</c:v>
                </c:pt>
                <c:pt idx="1268">
                  <c:v>18428.7357153108</c:v>
                </c:pt>
                <c:pt idx="1269">
                  <c:v>18014.90231292189</c:v>
                </c:pt>
                <c:pt idx="1270">
                  <c:v>17864.25527184451</c:v>
                </c:pt>
                <c:pt idx="1271">
                  <c:v>17750.99064803531</c:v>
                </c:pt>
                <c:pt idx="1272">
                  <c:v>17772.22664883737</c:v>
                </c:pt>
                <c:pt idx="1273">
                  <c:v>17449.66446977735</c:v>
                </c:pt>
                <c:pt idx="1274">
                  <c:v>17381.81534238024</c:v>
                </c:pt>
                <c:pt idx="1275">
                  <c:v>17496.91411960697</c:v>
                </c:pt>
                <c:pt idx="1276">
                  <c:v>17421.65269626335</c:v>
                </c:pt>
                <c:pt idx="1277">
                  <c:v>17692.31193328812</c:v>
                </c:pt>
                <c:pt idx="1278">
                  <c:v>17823.05019550498</c:v>
                </c:pt>
                <c:pt idx="1279">
                  <c:v>17990.20459351011</c:v>
                </c:pt>
                <c:pt idx="1280">
                  <c:v>18196.05471613059</c:v>
                </c:pt>
                <c:pt idx="1281">
                  <c:v>18028.93377084842</c:v>
                </c:pt>
                <c:pt idx="1282">
                  <c:v>18005.87223924951</c:v>
                </c:pt>
                <c:pt idx="1283">
                  <c:v>18200.6434269562</c:v>
                </c:pt>
                <c:pt idx="1284">
                  <c:v>18146.30667163253</c:v>
                </c:pt>
                <c:pt idx="1285">
                  <c:v>17946.70117755321</c:v>
                </c:pt>
                <c:pt idx="1286">
                  <c:v>17773.56176654308</c:v>
                </c:pt>
                <c:pt idx="1287">
                  <c:v>17546.99778854185</c:v>
                </c:pt>
                <c:pt idx="1288">
                  <c:v>17503.03851520207</c:v>
                </c:pt>
                <c:pt idx="1289">
                  <c:v>17807.39090165226</c:v>
                </c:pt>
                <c:pt idx="1290">
                  <c:v>17630.09915194059</c:v>
                </c:pt>
                <c:pt idx="1291">
                  <c:v>17533.13456064196</c:v>
                </c:pt>
                <c:pt idx="1292">
                  <c:v>17410.79588039364</c:v>
                </c:pt>
                <c:pt idx="1293">
                  <c:v>17576.10168903885</c:v>
                </c:pt>
                <c:pt idx="1294">
                  <c:v>17693.22816202464</c:v>
                </c:pt>
                <c:pt idx="1295">
                  <c:v>17948.45101934325</c:v>
                </c:pt>
                <c:pt idx="1296">
                  <c:v>18279.24093859499</c:v>
                </c:pt>
                <c:pt idx="1297">
                  <c:v>18441.17626555558</c:v>
                </c:pt>
                <c:pt idx="1298">
                  <c:v>18456.32351235655</c:v>
                </c:pt>
                <c:pt idx="1299">
                  <c:v>18480.24076117122</c:v>
                </c:pt>
                <c:pt idx="1300">
                  <c:v>18420.82740813999</c:v>
                </c:pt>
                <c:pt idx="1301">
                  <c:v>18230.67855865643</c:v>
                </c:pt>
                <c:pt idx="1302">
                  <c:v>18490.62687813155</c:v>
                </c:pt>
                <c:pt idx="1303">
                  <c:v>18355.46462944942</c:v>
                </c:pt>
                <c:pt idx="1304">
                  <c:v>18910.43190467813</c:v>
                </c:pt>
                <c:pt idx="1305">
                  <c:v>18890.18465191262</c:v>
                </c:pt>
                <c:pt idx="1306">
                  <c:v>18946.72858552328</c:v>
                </c:pt>
                <c:pt idx="1307">
                  <c:v>18973.80495258001</c:v>
                </c:pt>
                <c:pt idx="1308">
                  <c:v>19066.63037918059</c:v>
                </c:pt>
                <c:pt idx="1309">
                  <c:v>19027.36886199198</c:v>
                </c:pt>
                <c:pt idx="1310">
                  <c:v>19111.84564552228</c:v>
                </c:pt>
                <c:pt idx="1311">
                  <c:v>19121.05610359842</c:v>
                </c:pt>
                <c:pt idx="1312">
                  <c:v>19126.90966994671</c:v>
                </c:pt>
                <c:pt idx="1313">
                  <c:v>19182.2027014197</c:v>
                </c:pt>
                <c:pt idx="1314">
                  <c:v>19099.60794589317</c:v>
                </c:pt>
                <c:pt idx="1315">
                  <c:v>19113.82038956522</c:v>
                </c:pt>
                <c:pt idx="1316">
                  <c:v>19254.47092656113</c:v>
                </c:pt>
                <c:pt idx="1317">
                  <c:v>19125.23015659906</c:v>
                </c:pt>
                <c:pt idx="1318">
                  <c:v>19084.53509773861</c:v>
                </c:pt>
                <c:pt idx="1319">
                  <c:v>19149.49224344381</c:v>
                </c:pt>
                <c:pt idx="1320">
                  <c:v>19267.03493198377</c:v>
                </c:pt>
                <c:pt idx="1321">
                  <c:v>19294.16403591282</c:v>
                </c:pt>
                <c:pt idx="1322">
                  <c:v>19439.79469562111</c:v>
                </c:pt>
                <c:pt idx="1323">
                  <c:v>19482.67760844994</c:v>
                </c:pt>
                <c:pt idx="1324">
                  <c:v>19962.35967629402</c:v>
                </c:pt>
                <c:pt idx="1325">
                  <c:v>19828.08048705999</c:v>
                </c:pt>
                <c:pt idx="1326">
                  <c:v>19713.43272237437</c:v>
                </c:pt>
                <c:pt idx="1327">
                  <c:v>19757.86162854194</c:v>
                </c:pt>
                <c:pt idx="1328">
                  <c:v>19864.24724338514</c:v>
                </c:pt>
                <c:pt idx="1329">
                  <c:v>19518.31788142533</c:v>
                </c:pt>
                <c:pt idx="1330">
                  <c:v>19654.98845901687</c:v>
                </c:pt>
                <c:pt idx="1331">
                  <c:v>19701.54441986103</c:v>
                </c:pt>
                <c:pt idx="1332">
                  <c:v>19821.66163790856</c:v>
                </c:pt>
                <c:pt idx="1333">
                  <c:v>19837.26689959045</c:v>
                </c:pt>
                <c:pt idx="1334">
                  <c:v>19898.31028859015</c:v>
                </c:pt>
                <c:pt idx="1335">
                  <c:v>19840.7909890155</c:v>
                </c:pt>
                <c:pt idx="1336">
                  <c:v>19797.96557403852</c:v>
                </c:pt>
                <c:pt idx="1337">
                  <c:v>19723.76338668633</c:v>
                </c:pt>
                <c:pt idx="1338">
                  <c:v>19641.65406552251</c:v>
                </c:pt>
                <c:pt idx="1339">
                  <c:v>19689.03429718159</c:v>
                </c:pt>
                <c:pt idx="1340">
                  <c:v>19968.93735434055</c:v>
                </c:pt>
                <c:pt idx="1341">
                  <c:v>19911.54972722236</c:v>
                </c:pt>
                <c:pt idx="1342">
                  <c:v>19980.7665745211</c:v>
                </c:pt>
                <c:pt idx="1343">
                  <c:v>19782.00254311946</c:v>
                </c:pt>
                <c:pt idx="1344">
                  <c:v>19840.34758975635</c:v>
                </c:pt>
                <c:pt idx="1345">
                  <c:v>19737.83824462983</c:v>
                </c:pt>
                <c:pt idx="1346">
                  <c:v>19544.62027693377</c:v>
                </c:pt>
                <c:pt idx="1347">
                  <c:v>19596.12387042813</c:v>
                </c:pt>
                <c:pt idx="1348">
                  <c:v>19794.87658147317</c:v>
                </c:pt>
                <c:pt idx="1349">
                  <c:v>19763.42150937521</c:v>
                </c:pt>
                <c:pt idx="1350">
                  <c:v>19824.58231449496</c:v>
                </c:pt>
                <c:pt idx="1351">
                  <c:v>19762.9155948559</c:v>
                </c:pt>
                <c:pt idx="1352">
                  <c:v>19935.12241088774</c:v>
                </c:pt>
                <c:pt idx="1353">
                  <c:v>19896.30726326647</c:v>
                </c:pt>
                <c:pt idx="1354">
                  <c:v>20065.22271659826</c:v>
                </c:pt>
                <c:pt idx="1355">
                  <c:v>19989.02513459978</c:v>
                </c:pt>
                <c:pt idx="1356">
                  <c:v>19755.78839642862</c:v>
                </c:pt>
                <c:pt idx="1357">
                  <c:v>20054.07241591617</c:v>
                </c:pt>
                <c:pt idx="1358">
                  <c:v>20071.15224165842</c:v>
                </c:pt>
                <c:pt idx="1359">
                  <c:v>19868.50066149734</c:v>
                </c:pt>
                <c:pt idx="1360">
                  <c:v>19878.75117394073</c:v>
                </c:pt>
                <c:pt idx="1361">
                  <c:v>19997.73490944734</c:v>
                </c:pt>
                <c:pt idx="1362">
                  <c:v>19955.05442737825</c:v>
                </c:pt>
                <c:pt idx="1363">
                  <c:v>20098.38367207932</c:v>
                </c:pt>
                <c:pt idx="1364">
                  <c:v>20157.38081648228</c:v>
                </c:pt>
                <c:pt idx="1365">
                  <c:v>19834.30242594414</c:v>
                </c:pt>
                <c:pt idx="1366">
                  <c:v>20002.87924024167</c:v>
                </c:pt>
                <c:pt idx="1367">
                  <c:v>20184.58168475319</c:v>
                </c:pt>
                <c:pt idx="1368">
                  <c:v>20073.01133171596</c:v>
                </c:pt>
                <c:pt idx="1369">
                  <c:v>19983.58868915981</c:v>
                </c:pt>
                <c:pt idx="1370">
                  <c:v>20058.76509134006</c:v>
                </c:pt>
                <c:pt idx="1371">
                  <c:v>20308.44765387405</c:v>
                </c:pt>
                <c:pt idx="1372">
                  <c:v>20340.00002093977</c:v>
                </c:pt>
                <c:pt idx="1373">
                  <c:v>20154.65741294911</c:v>
                </c:pt>
                <c:pt idx="1374">
                  <c:v>20350.78317260827</c:v>
                </c:pt>
                <c:pt idx="1375">
                  <c:v>20318.8362028353</c:v>
                </c:pt>
                <c:pt idx="1376">
                  <c:v>20417.6568300289</c:v>
                </c:pt>
                <c:pt idx="1377">
                  <c:v>20531.67331926266</c:v>
                </c:pt>
                <c:pt idx="1378">
                  <c:v>20643.76195110572</c:v>
                </c:pt>
                <c:pt idx="1379">
                  <c:v>20412.42325926864</c:v>
                </c:pt>
                <c:pt idx="1380">
                  <c:v>20571.09981335018</c:v>
                </c:pt>
                <c:pt idx="1381">
                  <c:v>20802.59199234247</c:v>
                </c:pt>
                <c:pt idx="1382">
                  <c:v>20660.84412976072</c:v>
                </c:pt>
                <c:pt idx="1383">
                  <c:v>20666.00924107363</c:v>
                </c:pt>
                <c:pt idx="1384">
                  <c:v>20735.99145432245</c:v>
                </c:pt>
                <c:pt idx="1385">
                  <c:v>20711.57843788344</c:v>
                </c:pt>
                <c:pt idx="1386">
                  <c:v>20608.0402191671</c:v>
                </c:pt>
                <c:pt idx="1387">
                  <c:v>20487.10050085411</c:v>
                </c:pt>
                <c:pt idx="1388">
                  <c:v>20636.48239638154</c:v>
                </c:pt>
                <c:pt idx="1389">
                  <c:v>20747.57864507495</c:v>
                </c:pt>
                <c:pt idx="1390">
                  <c:v>20893.282107444</c:v>
                </c:pt>
                <c:pt idx="1391">
                  <c:v>20932.50430992593</c:v>
                </c:pt>
                <c:pt idx="1392">
                  <c:v>20958.9766276605</c:v>
                </c:pt>
                <c:pt idx="1393">
                  <c:v>20961.768072583</c:v>
                </c:pt>
                <c:pt idx="1394">
                  <c:v>20816.45198064497</c:v>
                </c:pt>
                <c:pt idx="1395">
                  <c:v>21117.7896636776</c:v>
                </c:pt>
                <c:pt idx="1396">
                  <c:v>21163.41667173155</c:v>
                </c:pt>
                <c:pt idx="1397">
                  <c:v>21128.29550205221</c:v>
                </c:pt>
                <c:pt idx="1398">
                  <c:v>21045.77073770076</c:v>
                </c:pt>
                <c:pt idx="1399">
                  <c:v>21032.69696519705</c:v>
                </c:pt>
                <c:pt idx="1400">
                  <c:v>20839.42456133045</c:v>
                </c:pt>
                <c:pt idx="1401">
                  <c:v>20999.64043879087</c:v>
                </c:pt>
                <c:pt idx="1402">
                  <c:v>21066.7509541528</c:v>
                </c:pt>
                <c:pt idx="1403">
                  <c:v>21162.08890014877</c:v>
                </c:pt>
                <c:pt idx="1404">
                  <c:v>20895.17013430426</c:v>
                </c:pt>
                <c:pt idx="1405">
                  <c:v>21056.06196689155</c:v>
                </c:pt>
                <c:pt idx="1406">
                  <c:v>20800.65510544845</c:v>
                </c:pt>
                <c:pt idx="1407">
                  <c:v>20527.58965166871</c:v>
                </c:pt>
                <c:pt idx="1408">
                  <c:v>20404.05533720448</c:v>
                </c:pt>
                <c:pt idx="1409">
                  <c:v>20462.93264542042</c:v>
                </c:pt>
                <c:pt idx="1410">
                  <c:v>20453.77259006751</c:v>
                </c:pt>
                <c:pt idx="1411">
                  <c:v>20375.11051585896</c:v>
                </c:pt>
                <c:pt idx="1412">
                  <c:v>20571.41250504034</c:v>
                </c:pt>
                <c:pt idx="1413">
                  <c:v>20778.24801710284</c:v>
                </c:pt>
                <c:pt idx="1414">
                  <c:v>20874.62999420882</c:v>
                </c:pt>
                <c:pt idx="1415">
                  <c:v>20848.30009123885</c:v>
                </c:pt>
                <c:pt idx="1416">
                  <c:v>20908.63760451577</c:v>
                </c:pt>
                <c:pt idx="1417">
                  <c:v>21087.13987262765</c:v>
                </c:pt>
                <c:pt idx="1418">
                  <c:v>20825.21199532354</c:v>
                </c:pt>
                <c:pt idx="1419">
                  <c:v>20860.37826997571</c:v>
                </c:pt>
                <c:pt idx="1420">
                  <c:v>21052.23694556436</c:v>
                </c:pt>
                <c:pt idx="1421">
                  <c:v>21353.14977699261</c:v>
                </c:pt>
                <c:pt idx="1422">
                  <c:v>21527.82209715642</c:v>
                </c:pt>
                <c:pt idx="1423">
                  <c:v>21645.29239561003</c:v>
                </c:pt>
                <c:pt idx="1424">
                  <c:v>21746.85209002218</c:v>
                </c:pt>
                <c:pt idx="1425">
                  <c:v>21930.22934682696</c:v>
                </c:pt>
                <c:pt idx="1426">
                  <c:v>21946.61989100133</c:v>
                </c:pt>
                <c:pt idx="1427">
                  <c:v>21972.87186627069</c:v>
                </c:pt>
                <c:pt idx="1428">
                  <c:v>22074.40140406526</c:v>
                </c:pt>
                <c:pt idx="1429">
                  <c:v>22412.46792193534</c:v>
                </c:pt>
                <c:pt idx="1430">
                  <c:v>22351.72007439134</c:v>
                </c:pt>
                <c:pt idx="1431">
                  <c:v>22354.95477333161</c:v>
                </c:pt>
                <c:pt idx="1432">
                  <c:v>22418.23534074545</c:v>
                </c:pt>
                <c:pt idx="1433">
                  <c:v>22537.53037324968</c:v>
                </c:pt>
                <c:pt idx="1434">
                  <c:v>22407.68598569624</c:v>
                </c:pt>
                <c:pt idx="1435">
                  <c:v>22174.00661052594</c:v>
                </c:pt>
                <c:pt idx="1436">
                  <c:v>22389.71132935419</c:v>
                </c:pt>
                <c:pt idx="1437">
                  <c:v>22423.85640495813</c:v>
                </c:pt>
                <c:pt idx="1438">
                  <c:v>22204.03642590069</c:v>
                </c:pt>
                <c:pt idx="1439">
                  <c:v>22219.0506353272</c:v>
                </c:pt>
                <c:pt idx="1440">
                  <c:v>22384.2773785259</c:v>
                </c:pt>
                <c:pt idx="1441">
                  <c:v>22323.48365450443</c:v>
                </c:pt>
                <c:pt idx="1442">
                  <c:v>22350.94860292126</c:v>
                </c:pt>
                <c:pt idx="1443">
                  <c:v>22525.91571972668</c:v>
                </c:pt>
                <c:pt idx="1444">
                  <c:v>22412.06511444483</c:v>
                </c:pt>
                <c:pt idx="1445">
                  <c:v>22287.32644266614</c:v>
                </c:pt>
                <c:pt idx="1446">
                  <c:v>22468.91862284168</c:v>
                </c:pt>
                <c:pt idx="1447">
                  <c:v>22487.26068477263</c:v>
                </c:pt>
                <c:pt idx="1448">
                  <c:v>22576.8219175096</c:v>
                </c:pt>
                <c:pt idx="1449">
                  <c:v>22666.69900492087</c:v>
                </c:pt>
                <c:pt idx="1450">
                  <c:v>22705.06180112282</c:v>
                </c:pt>
                <c:pt idx="1451">
                  <c:v>22741.9652866142</c:v>
                </c:pt>
                <c:pt idx="1452">
                  <c:v>22750.27237229594</c:v>
                </c:pt>
                <c:pt idx="1453">
                  <c:v>22742.98668263775</c:v>
                </c:pt>
                <c:pt idx="1454">
                  <c:v>22648.98374513706</c:v>
                </c:pt>
                <c:pt idx="1455">
                  <c:v>22643.56452836689</c:v>
                </c:pt>
                <c:pt idx="1456">
                  <c:v>22684.62887509976</c:v>
                </c:pt>
                <c:pt idx="1457">
                  <c:v>22666.800347164</c:v>
                </c:pt>
                <c:pt idx="1458">
                  <c:v>22716.70478439331</c:v>
                </c:pt>
                <c:pt idx="1459">
                  <c:v>22537.15014083972</c:v>
                </c:pt>
                <c:pt idx="1460">
                  <c:v>22539.3324288457</c:v>
                </c:pt>
                <c:pt idx="1461">
                  <c:v>22722.09526430811</c:v>
                </c:pt>
                <c:pt idx="1462">
                  <c:v>22888.05035130189</c:v>
                </c:pt>
                <c:pt idx="1463">
                  <c:v>23037.97890937163</c:v>
                </c:pt>
                <c:pt idx="1464">
                  <c:v>23078.86376303992</c:v>
                </c:pt>
                <c:pt idx="1465">
                  <c:v>23119.84309876925</c:v>
                </c:pt>
                <c:pt idx="1466">
                  <c:v>23350.80693550576</c:v>
                </c:pt>
                <c:pt idx="1467">
                  <c:v>23256.30617739479</c:v>
                </c:pt>
                <c:pt idx="1468">
                  <c:v>23408.54358563614</c:v>
                </c:pt>
                <c:pt idx="1469">
                  <c:v>23184.21886063331</c:v>
                </c:pt>
                <c:pt idx="1470">
                  <c:v>23269.83922437881</c:v>
                </c:pt>
                <c:pt idx="1471">
                  <c:v>22900.21179442487</c:v>
                </c:pt>
                <c:pt idx="1472">
                  <c:v>22832.46674609398</c:v>
                </c:pt>
                <c:pt idx="1473">
                  <c:v>22734.86132060559</c:v>
                </c:pt>
                <c:pt idx="1474">
                  <c:v>23005.57674423471</c:v>
                </c:pt>
                <c:pt idx="1475">
                  <c:v>22895.97954309536</c:v>
                </c:pt>
                <c:pt idx="1476">
                  <c:v>22569.63635994776</c:v>
                </c:pt>
                <c:pt idx="1477">
                  <c:v>22349.70804284354</c:v>
                </c:pt>
                <c:pt idx="1478">
                  <c:v>22574.01487787581</c:v>
                </c:pt>
                <c:pt idx="1479">
                  <c:v>22645.8260948794</c:v>
                </c:pt>
                <c:pt idx="1480">
                  <c:v>22536.9187959002</c:v>
                </c:pt>
                <c:pt idx="1481">
                  <c:v>23024.99665861979</c:v>
                </c:pt>
                <c:pt idx="1482">
                  <c:v>22926.68007239408</c:v>
                </c:pt>
                <c:pt idx="1483">
                  <c:v>22663.36516929321</c:v>
                </c:pt>
                <c:pt idx="1484">
                  <c:v>22025.44283448438</c:v>
                </c:pt>
                <c:pt idx="1485">
                  <c:v>22223.8722700546</c:v>
                </c:pt>
                <c:pt idx="1486">
                  <c:v>22162.45071295268</c:v>
                </c:pt>
                <c:pt idx="1487">
                  <c:v>22517.27660566986</c:v>
                </c:pt>
                <c:pt idx="1488">
                  <c:v>22614.97270706567</c:v>
                </c:pt>
                <c:pt idx="1489">
                  <c:v>22659.41030598387</c:v>
                </c:pt>
                <c:pt idx="1490">
                  <c:v>23012.41816846906</c:v>
                </c:pt>
                <c:pt idx="1491">
                  <c:v>23008.81167361428</c:v>
                </c:pt>
                <c:pt idx="1492">
                  <c:v>23308.67838504806</c:v>
                </c:pt>
                <c:pt idx="1493">
                  <c:v>23373.73482597705</c:v>
                </c:pt>
                <c:pt idx="1494">
                  <c:v>23607.84509388729</c:v>
                </c:pt>
                <c:pt idx="1495">
                  <c:v>23557.88874813933</c:v>
                </c:pt>
                <c:pt idx="1496">
                  <c:v>23694.86521120801</c:v>
                </c:pt>
                <c:pt idx="1497">
                  <c:v>23484.1993332926</c:v>
                </c:pt>
                <c:pt idx="1498">
                  <c:v>23648.35386353792</c:v>
                </c:pt>
                <c:pt idx="1499">
                  <c:v>23601.47181877195</c:v>
                </c:pt>
                <c:pt idx="1500">
                  <c:v>23548.38677225593</c:v>
                </c:pt>
                <c:pt idx="1501">
                  <c:v>23408.91934174264</c:v>
                </c:pt>
                <c:pt idx="1502">
                  <c:v>23452.42093293915</c:v>
                </c:pt>
                <c:pt idx="1503">
                  <c:v>23682.25005167688</c:v>
                </c:pt>
                <c:pt idx="1504">
                  <c:v>23293.03599555982</c:v>
                </c:pt>
                <c:pt idx="1505">
                  <c:v>23359.26697088056</c:v>
                </c:pt>
                <c:pt idx="1506">
                  <c:v>23341.95080840356</c:v>
                </c:pt>
                <c:pt idx="1507">
                  <c:v>22914.45074277995</c:v>
                </c:pt>
                <c:pt idx="1508">
                  <c:v>23178.29996438588</c:v>
                </c:pt>
                <c:pt idx="1509">
                  <c:v>23340.3907399966</c:v>
                </c:pt>
                <c:pt idx="1510">
                  <c:v>23633.02843050053</c:v>
                </c:pt>
                <c:pt idx="1511">
                  <c:v>23777.02602350235</c:v>
                </c:pt>
                <c:pt idx="1512">
                  <c:v>23994.61869989489</c:v>
                </c:pt>
                <c:pt idx="1513">
                  <c:v>24030.17417863835</c:v>
                </c:pt>
                <c:pt idx="1514">
                  <c:v>24027.64995810379</c:v>
                </c:pt>
                <c:pt idx="1515">
                  <c:v>23885.10994371359</c:v>
                </c:pt>
                <c:pt idx="1516">
                  <c:v>24123.63575877561</c:v>
                </c:pt>
                <c:pt idx="1517">
                  <c:v>24407.86284683044</c:v>
                </c:pt>
                <c:pt idx="1518">
                  <c:v>24559.57342464129</c:v>
                </c:pt>
                <c:pt idx="1519">
                  <c:v>24533.93776163251</c:v>
                </c:pt>
                <c:pt idx="1520">
                  <c:v>24608.76368348763</c:v>
                </c:pt>
                <c:pt idx="1521">
                  <c:v>24620.21736270022</c:v>
                </c:pt>
                <c:pt idx="1522">
                  <c:v>24668.89311712446</c:v>
                </c:pt>
                <c:pt idx="1523">
                  <c:v>24668.89311712446</c:v>
                </c:pt>
                <c:pt idx="1524">
                  <c:v>24596.29591263052</c:v>
                </c:pt>
                <c:pt idx="1525">
                  <c:v>24619.58842844258</c:v>
                </c:pt>
                <c:pt idx="1526">
                  <c:v>24605.90908530074</c:v>
                </c:pt>
                <c:pt idx="1527">
                  <c:v>24730.86736052781</c:v>
                </c:pt>
                <c:pt idx="1528">
                  <c:v>24313.41386388869</c:v>
                </c:pt>
                <c:pt idx="1529">
                  <c:v>24501.4766642435</c:v>
                </c:pt>
                <c:pt idx="1530">
                  <c:v>24494.94473021632</c:v>
                </c:pt>
                <c:pt idx="1531">
                  <c:v>24444.14642275656</c:v>
                </c:pt>
                <c:pt idx="1532">
                  <c:v>24568.96255354719</c:v>
                </c:pt>
                <c:pt idx="1533">
                  <c:v>24826.28083595451</c:v>
                </c:pt>
                <c:pt idx="1534">
                  <c:v>24713.19219057548</c:v>
                </c:pt>
                <c:pt idx="1535">
                  <c:v>24959.01489186808</c:v>
                </c:pt>
                <c:pt idx="1536">
                  <c:v>24856.1430151304</c:v>
                </c:pt>
                <c:pt idx="1537">
                  <c:v>25009.28131843806</c:v>
                </c:pt>
                <c:pt idx="1538">
                  <c:v>24984.42998848168</c:v>
                </c:pt>
                <c:pt idx="1539">
                  <c:v>24953.79619338497</c:v>
                </c:pt>
                <c:pt idx="1540">
                  <c:v>24880.83145188297</c:v>
                </c:pt>
                <c:pt idx="1541">
                  <c:v>24899.97781494859</c:v>
                </c:pt>
                <c:pt idx="1542">
                  <c:v>24791.03776036617</c:v>
                </c:pt>
                <c:pt idx="1543">
                  <c:v>24889.25629492781</c:v>
                </c:pt>
                <c:pt idx="1544">
                  <c:v>24745.39149178598</c:v>
                </c:pt>
                <c:pt idx="1545">
                  <c:v>24620.85411022262</c:v>
                </c:pt>
                <c:pt idx="1546">
                  <c:v>24429.40555747113</c:v>
                </c:pt>
                <c:pt idx="1547">
                  <c:v>24248.08502529905</c:v>
                </c:pt>
                <c:pt idx="1548">
                  <c:v>24070.19479137582</c:v>
                </c:pt>
                <c:pt idx="1549">
                  <c:v>24404.0031803845</c:v>
                </c:pt>
                <c:pt idx="1550">
                  <c:v>24618.20791659147</c:v>
                </c:pt>
                <c:pt idx="1551">
                  <c:v>24840.75069618622</c:v>
                </c:pt>
                <c:pt idx="1552">
                  <c:v>25083.4244794441</c:v>
                </c:pt>
                <c:pt idx="1553">
                  <c:v>25109.43803085709</c:v>
                </c:pt>
                <c:pt idx="1554">
                  <c:v>24946.98244181766</c:v>
                </c:pt>
                <c:pt idx="1555">
                  <c:v>24908.92608587601</c:v>
                </c:pt>
                <c:pt idx="1556">
                  <c:v>24777.73198977952</c:v>
                </c:pt>
                <c:pt idx="1557">
                  <c:v>24650.08555834748</c:v>
                </c:pt>
                <c:pt idx="1558">
                  <c:v>24842.63045392043</c:v>
                </c:pt>
                <c:pt idx="1559">
                  <c:v>25007.43846779981</c:v>
                </c:pt>
                <c:pt idx="1560">
                  <c:v>25006.21829924879</c:v>
                </c:pt>
                <c:pt idx="1561">
                  <c:v>25265.72792203845</c:v>
                </c:pt>
                <c:pt idx="1562">
                  <c:v>25219.01399651442</c:v>
                </c:pt>
                <c:pt idx="1563">
                  <c:v>25262.13623454173</c:v>
                </c:pt>
                <c:pt idx="1564">
                  <c:v>25529.37521128477</c:v>
                </c:pt>
                <c:pt idx="1565">
                  <c:v>25428.0344564423</c:v>
                </c:pt>
                <c:pt idx="1566">
                  <c:v>25544.82246384199</c:v>
                </c:pt>
                <c:pt idx="1567">
                  <c:v>25413.28916584969</c:v>
                </c:pt>
                <c:pt idx="1568">
                  <c:v>25346.33507174186</c:v>
                </c:pt>
                <c:pt idx="1569">
                  <c:v>25506.29620335845</c:v>
                </c:pt>
                <c:pt idx="1570">
                  <c:v>25507.82389357498</c:v>
                </c:pt>
                <c:pt idx="1571">
                  <c:v>25473.15209086434</c:v>
                </c:pt>
                <c:pt idx="1572">
                  <c:v>25216.84767854219</c:v>
                </c:pt>
                <c:pt idx="1573">
                  <c:v>25084.82789304589</c:v>
                </c:pt>
                <c:pt idx="1574">
                  <c:v>25245.54075934494</c:v>
                </c:pt>
                <c:pt idx="1575">
                  <c:v>25153.00434936563</c:v>
                </c:pt>
                <c:pt idx="1576">
                  <c:v>25262.48497666478</c:v>
                </c:pt>
                <c:pt idx="1577">
                  <c:v>25360.89306333201</c:v>
                </c:pt>
                <c:pt idx="1578">
                  <c:v>25252.13694907481</c:v>
                </c:pt>
                <c:pt idx="1579">
                  <c:v>24487.25654987869</c:v>
                </c:pt>
                <c:pt idx="1580">
                  <c:v>24481.0508799907</c:v>
                </c:pt>
                <c:pt idx="1581">
                  <c:v>24777.75011554969</c:v>
                </c:pt>
                <c:pt idx="1582">
                  <c:v>24945.1720700037</c:v>
                </c:pt>
                <c:pt idx="1583">
                  <c:v>25189.30314616165</c:v>
                </c:pt>
                <c:pt idx="1584">
                  <c:v>25152.47674097969</c:v>
                </c:pt>
                <c:pt idx="1585">
                  <c:v>24940.40413927378</c:v>
                </c:pt>
                <c:pt idx="1586">
                  <c:v>24715.2178722142</c:v>
                </c:pt>
                <c:pt idx="1587">
                  <c:v>24715.2178722142</c:v>
                </c:pt>
                <c:pt idx="1588">
                  <c:v>24785.74005064244</c:v>
                </c:pt>
                <c:pt idx="1589">
                  <c:v>25119.82620556872</c:v>
                </c:pt>
                <c:pt idx="1590">
                  <c:v>25123.4821232596</c:v>
                </c:pt>
                <c:pt idx="1591">
                  <c:v>24866.20807664175</c:v>
                </c:pt>
                <c:pt idx="1592">
                  <c:v>24865.11918071271</c:v>
                </c:pt>
                <c:pt idx="1593">
                  <c:v>24599.60346237779</c:v>
                </c:pt>
                <c:pt idx="1594">
                  <c:v>24416.52734387002</c:v>
                </c:pt>
                <c:pt idx="1595">
                  <c:v>24564.92508229326</c:v>
                </c:pt>
                <c:pt idx="1596">
                  <c:v>25027.03375281227</c:v>
                </c:pt>
                <c:pt idx="1597">
                  <c:v>25256.26729381455</c:v>
                </c:pt>
                <c:pt idx="1598">
                  <c:v>25483.55605141661</c:v>
                </c:pt>
                <c:pt idx="1599">
                  <c:v>25755.07646512618</c:v>
                </c:pt>
                <c:pt idx="1600">
                  <c:v>25634.82395150103</c:v>
                </c:pt>
                <c:pt idx="1601">
                  <c:v>25722.54648048469</c:v>
                </c:pt>
                <c:pt idx="1602">
                  <c:v>25780.39784782285</c:v>
                </c:pt>
                <c:pt idx="1603">
                  <c:v>25107.25524187715</c:v>
                </c:pt>
                <c:pt idx="1604">
                  <c:v>25116.2684727921</c:v>
                </c:pt>
                <c:pt idx="1605">
                  <c:v>25118.70239132162</c:v>
                </c:pt>
                <c:pt idx="1606">
                  <c:v>25433.58750540081</c:v>
                </c:pt>
                <c:pt idx="1607">
                  <c:v>25340.11520192683</c:v>
                </c:pt>
                <c:pt idx="1608">
                  <c:v>25307.64945510292</c:v>
                </c:pt>
                <c:pt idx="1609">
                  <c:v>25348.72870221933</c:v>
                </c:pt>
                <c:pt idx="1610">
                  <c:v>25533.60813362828</c:v>
                </c:pt>
                <c:pt idx="1611">
                  <c:v>25585.3884510054</c:v>
                </c:pt>
                <c:pt idx="1612">
                  <c:v>25397.79491748934</c:v>
                </c:pt>
                <c:pt idx="1613">
                  <c:v>25689.58194290667</c:v>
                </c:pt>
                <c:pt idx="1614">
                  <c:v>25724.43041691632</c:v>
                </c:pt>
                <c:pt idx="1615">
                  <c:v>25709.06834437948</c:v>
                </c:pt>
                <c:pt idx="1616">
                  <c:v>25922.16398758064</c:v>
                </c:pt>
                <c:pt idx="1617">
                  <c:v>25922.67448484055</c:v>
                </c:pt>
                <c:pt idx="1618">
                  <c:v>26072.97960847868</c:v>
                </c:pt>
                <c:pt idx="1619">
                  <c:v>26145.18042491974</c:v>
                </c:pt>
                <c:pt idx="1620">
                  <c:v>26088.19024341044</c:v>
                </c:pt>
                <c:pt idx="1621">
                  <c:v>25821.9363072567</c:v>
                </c:pt>
                <c:pt idx="1622">
                  <c:v>25606.51996996803</c:v>
                </c:pt>
                <c:pt idx="1623">
                  <c:v>25382.88412138746</c:v>
                </c:pt>
                <c:pt idx="1624">
                  <c:v>25466.73455616637</c:v>
                </c:pt>
                <c:pt idx="1625">
                  <c:v>24832.33189613416</c:v>
                </c:pt>
                <c:pt idx="1626">
                  <c:v>25217.58178672153</c:v>
                </c:pt>
                <c:pt idx="1627">
                  <c:v>24966.74528153655</c:v>
                </c:pt>
                <c:pt idx="1628">
                  <c:v>24719.87201205766</c:v>
                </c:pt>
                <c:pt idx="1629">
                  <c:v>24786.22798238994</c:v>
                </c:pt>
                <c:pt idx="1630">
                  <c:v>24189.55066281104</c:v>
                </c:pt>
                <c:pt idx="1631">
                  <c:v>24506.53650418309</c:v>
                </c:pt>
                <c:pt idx="1632">
                  <c:v>24184.58777562728</c:v>
                </c:pt>
                <c:pt idx="1633">
                  <c:v>24038.08875469867</c:v>
                </c:pt>
                <c:pt idx="1634">
                  <c:v>24127.50035652606</c:v>
                </c:pt>
                <c:pt idx="1635">
                  <c:v>23951.12256864649</c:v>
                </c:pt>
                <c:pt idx="1636">
                  <c:v>24471.28543368493</c:v>
                </c:pt>
                <c:pt idx="1637">
                  <c:v>24600.33897919662</c:v>
                </c:pt>
                <c:pt idx="1638">
                  <c:v>24311.60523675093</c:v>
                </c:pt>
                <c:pt idx="1639">
                  <c:v>24512.44723955869</c:v>
                </c:pt>
                <c:pt idx="1640">
                  <c:v>24525.29118335943</c:v>
                </c:pt>
                <c:pt idx="1641">
                  <c:v>24480.21554692426</c:v>
                </c:pt>
                <c:pt idx="1642">
                  <c:v>24731.16471023033</c:v>
                </c:pt>
                <c:pt idx="1643">
                  <c:v>24593.41593401575</c:v>
                </c:pt>
                <c:pt idx="1644">
                  <c:v>24457.46250972366</c:v>
                </c:pt>
                <c:pt idx="1645">
                  <c:v>24387.35861326725</c:v>
                </c:pt>
                <c:pt idx="1646">
                  <c:v>24174.11950729353</c:v>
                </c:pt>
                <c:pt idx="1647">
                  <c:v>24174.11950729353</c:v>
                </c:pt>
                <c:pt idx="1648">
                  <c:v>24302.2136149345</c:v>
                </c:pt>
                <c:pt idx="1649">
                  <c:v>24447.85862946909</c:v>
                </c:pt>
                <c:pt idx="1650">
                  <c:v>23714.17297401758</c:v>
                </c:pt>
                <c:pt idx="1651">
                  <c:v>22319.74159736493</c:v>
                </c:pt>
                <c:pt idx="1652">
                  <c:v>22171.28017690995</c:v>
                </c:pt>
                <c:pt idx="1653">
                  <c:v>21928.6182631232</c:v>
                </c:pt>
                <c:pt idx="1654">
                  <c:v>23657.37079331312</c:v>
                </c:pt>
                <c:pt idx="1655">
                  <c:v>23059.10640812381</c:v>
                </c:pt>
                <c:pt idx="1656">
                  <c:v>23412.01762664165</c:v>
                </c:pt>
                <c:pt idx="1657">
                  <c:v>23701.41894611455</c:v>
                </c:pt>
                <c:pt idx="1658">
                  <c:v>23713.03147964806</c:v>
                </c:pt>
                <c:pt idx="1659">
                  <c:v>23249.756067453</c:v>
                </c:pt>
                <c:pt idx="1660">
                  <c:v>23368.79447339292</c:v>
                </c:pt>
                <c:pt idx="1661">
                  <c:v>22803.45392529613</c:v>
                </c:pt>
                <c:pt idx="1662">
                  <c:v>23413.84642517324</c:v>
                </c:pt>
                <c:pt idx="1663">
                  <c:v>23724.25756971605</c:v>
                </c:pt>
                <c:pt idx="1664">
                  <c:v>24072.3329009001</c:v>
                </c:pt>
                <c:pt idx="1665">
                  <c:v>24169.83892562691</c:v>
                </c:pt>
                <c:pt idx="1666">
                  <c:v>24239.5517731088</c:v>
                </c:pt>
                <c:pt idx="1667">
                  <c:v>24413.48303976425</c:v>
                </c:pt>
                <c:pt idx="1668">
                  <c:v>24350.61841095054</c:v>
                </c:pt>
                <c:pt idx="1669">
                  <c:v>24545.94650806491</c:v>
                </c:pt>
                <c:pt idx="1670">
                  <c:v>24825.28860477878</c:v>
                </c:pt>
                <c:pt idx="1671">
                  <c:v>24719.87918234319</c:v>
                </c:pt>
                <c:pt idx="1672">
                  <c:v>24752.06181567872</c:v>
                </c:pt>
                <c:pt idx="1673">
                  <c:v>24836.03732775173</c:v>
                </c:pt>
                <c:pt idx="1674">
                  <c:v>24865.02269382967</c:v>
                </c:pt>
                <c:pt idx="1675">
                  <c:v>24878.23416988824</c:v>
                </c:pt>
                <c:pt idx="1676">
                  <c:v>25317.08996534991</c:v>
                </c:pt>
                <c:pt idx="1677">
                  <c:v>25499.73599831673</c:v>
                </c:pt>
                <c:pt idx="1678">
                  <c:v>25525.73402975046</c:v>
                </c:pt>
                <c:pt idx="1679">
                  <c:v>25799.48710190383</c:v>
                </c:pt>
                <c:pt idx="1680">
                  <c:v>26040.16042316728</c:v>
                </c:pt>
                <c:pt idx="1681">
                  <c:v>26106.70267526813</c:v>
                </c:pt>
                <c:pt idx="1682">
                  <c:v>26098.63997908677</c:v>
                </c:pt>
                <c:pt idx="1683">
                  <c:v>25680.80419467027</c:v>
                </c:pt>
                <c:pt idx="1684">
                  <c:v>25527.73275237997</c:v>
                </c:pt>
                <c:pt idx="1685">
                  <c:v>25552.19564003059</c:v>
                </c:pt>
                <c:pt idx="1686">
                  <c:v>25954.50561774832</c:v>
                </c:pt>
                <c:pt idx="1687">
                  <c:v>25720.2083285907</c:v>
                </c:pt>
                <c:pt idx="1688">
                  <c:v>25832.3448883335</c:v>
                </c:pt>
                <c:pt idx="1689">
                  <c:v>25938.44179002128</c:v>
                </c:pt>
                <c:pt idx="1690">
                  <c:v>26083.97973044305</c:v>
                </c:pt>
                <c:pt idx="1691">
                  <c:v>26223.12847861148</c:v>
                </c:pt>
                <c:pt idx="1692">
                  <c:v>26040.28167821708</c:v>
                </c:pt>
                <c:pt idx="1693">
                  <c:v>25917.76145653547</c:v>
                </c:pt>
                <c:pt idx="1694">
                  <c:v>26105.18115049849</c:v>
                </c:pt>
                <c:pt idx="1695">
                  <c:v>26045.57580213542</c:v>
                </c:pt>
                <c:pt idx="1696">
                  <c:v>26165.17592095298</c:v>
                </c:pt>
                <c:pt idx="1697">
                  <c:v>26126.44277592981</c:v>
                </c:pt>
                <c:pt idx="1698">
                  <c:v>26308.88760016792</c:v>
                </c:pt>
                <c:pt idx="1699">
                  <c:v>26064.14138543636</c:v>
                </c:pt>
                <c:pt idx="1700">
                  <c:v>26191.76278124462</c:v>
                </c:pt>
                <c:pt idx="1701">
                  <c:v>25954.76484025472</c:v>
                </c:pt>
                <c:pt idx="1702">
                  <c:v>25984.63275166304</c:v>
                </c:pt>
                <c:pt idx="1703">
                  <c:v>25962.68180110792</c:v>
                </c:pt>
                <c:pt idx="1704">
                  <c:v>26259.29599966331</c:v>
                </c:pt>
                <c:pt idx="1705">
                  <c:v>26523.11632592495</c:v>
                </c:pt>
                <c:pt idx="1706">
                  <c:v>26390.47857585698</c:v>
                </c:pt>
                <c:pt idx="1707">
                  <c:v>26624.47199938643</c:v>
                </c:pt>
                <c:pt idx="1708">
                  <c:v>26697.427976627</c:v>
                </c:pt>
                <c:pt idx="1709">
                  <c:v>26697.427976627</c:v>
                </c:pt>
                <c:pt idx="1710">
                  <c:v>26630.6765301799</c:v>
                </c:pt>
                <c:pt idx="1711">
                  <c:v>26606.80899476717</c:v>
                </c:pt>
                <c:pt idx="1712">
                  <c:v>26837.67867862228</c:v>
                </c:pt>
                <c:pt idx="1713">
                  <c:v>26764.07908781421</c:v>
                </c:pt>
                <c:pt idx="1714">
                  <c:v>26629.36302021036</c:v>
                </c:pt>
                <c:pt idx="1715">
                  <c:v>26848.21304678115</c:v>
                </c:pt>
                <c:pt idx="1716">
                  <c:v>26938.37728320811</c:v>
                </c:pt>
                <c:pt idx="1717">
                  <c:v>26888.5132146839</c:v>
                </c:pt>
                <c:pt idx="1718">
                  <c:v>26991.09676109491</c:v>
                </c:pt>
                <c:pt idx="1719">
                  <c:v>26874.29665135948</c:v>
                </c:pt>
                <c:pt idx="1720">
                  <c:v>26894.62844642454</c:v>
                </c:pt>
                <c:pt idx="1721">
                  <c:v>27059.34293954049</c:v>
                </c:pt>
                <c:pt idx="1722">
                  <c:v>27271.86054385484</c:v>
                </c:pt>
                <c:pt idx="1723">
                  <c:v>27386.41212070459</c:v>
                </c:pt>
                <c:pt idx="1724">
                  <c:v>27484.12598272999</c:v>
                </c:pt>
                <c:pt idx="1725">
                  <c:v>27441.45562749072</c:v>
                </c:pt>
                <c:pt idx="1726">
                  <c:v>27452.51148702724</c:v>
                </c:pt>
                <c:pt idx="1727">
                  <c:v>27521.3818712821</c:v>
                </c:pt>
                <c:pt idx="1728">
                  <c:v>27417.09365028519</c:v>
                </c:pt>
                <c:pt idx="1729">
                  <c:v>27552.72808888301</c:v>
                </c:pt>
                <c:pt idx="1730">
                  <c:v>27674.10223916411</c:v>
                </c:pt>
                <c:pt idx="1731">
                  <c:v>27676.4599874379</c:v>
                </c:pt>
                <c:pt idx="1732">
                  <c:v>27428.38470708007</c:v>
                </c:pt>
                <c:pt idx="1733">
                  <c:v>27924.1591680054</c:v>
                </c:pt>
                <c:pt idx="1734">
                  <c:v>27679.4571147879</c:v>
                </c:pt>
                <c:pt idx="1735">
                  <c:v>27724.18522345092</c:v>
                </c:pt>
                <c:pt idx="1736">
                  <c:v>27922.67042838634</c:v>
                </c:pt>
                <c:pt idx="1737">
                  <c:v>27990.67905191483</c:v>
                </c:pt>
                <c:pt idx="1738">
                  <c:v>27905.40632753608</c:v>
                </c:pt>
                <c:pt idx="1739">
                  <c:v>28140.11562178208</c:v>
                </c:pt>
                <c:pt idx="1740">
                  <c:v>28178.19331271513</c:v>
                </c:pt>
                <c:pt idx="1741">
                  <c:v>28069.22477780639</c:v>
                </c:pt>
                <c:pt idx="1742">
                  <c:v>27966.65215292365</c:v>
                </c:pt>
                <c:pt idx="1743">
                  <c:v>27900.60145613609</c:v>
                </c:pt>
                <c:pt idx="1744">
                  <c:v>27846.80939593201</c:v>
                </c:pt>
                <c:pt idx="1745">
                  <c:v>27779.73032691127</c:v>
                </c:pt>
                <c:pt idx="1746">
                  <c:v>27619.88651174438</c:v>
                </c:pt>
                <c:pt idx="1747">
                  <c:v>27905.36237943749</c:v>
                </c:pt>
                <c:pt idx="1748">
                  <c:v>27706.87245306557</c:v>
                </c:pt>
                <c:pt idx="1749">
                  <c:v>27793.34630700291</c:v>
                </c:pt>
                <c:pt idx="1750">
                  <c:v>27817.90861508972</c:v>
                </c:pt>
                <c:pt idx="1751">
                  <c:v>27798.52774789109</c:v>
                </c:pt>
                <c:pt idx="1752">
                  <c:v>27586.20890265039</c:v>
                </c:pt>
                <c:pt idx="1753">
                  <c:v>27424.76983599806</c:v>
                </c:pt>
                <c:pt idx="1754">
                  <c:v>27498.12494011392</c:v>
                </c:pt>
                <c:pt idx="1755">
                  <c:v>27606.63977742639</c:v>
                </c:pt>
                <c:pt idx="1756">
                  <c:v>27584.22276392804</c:v>
                </c:pt>
                <c:pt idx="1757">
                  <c:v>27513.27362331716</c:v>
                </c:pt>
                <c:pt idx="1758">
                  <c:v>27646.13605041933</c:v>
                </c:pt>
                <c:pt idx="1759">
                  <c:v>27884.49003841561</c:v>
                </c:pt>
                <c:pt idx="1760">
                  <c:v>28039.84047669957</c:v>
                </c:pt>
                <c:pt idx="1761">
                  <c:v>28172.56143240589</c:v>
                </c:pt>
                <c:pt idx="1762">
                  <c:v>28326.7306358347</c:v>
                </c:pt>
                <c:pt idx="1763">
                  <c:v>28059.62252952634</c:v>
                </c:pt>
                <c:pt idx="1764">
                  <c:v>28065.39766075139</c:v>
                </c:pt>
                <c:pt idx="1765">
                  <c:v>28203.94194752001</c:v>
                </c:pt>
                <c:pt idx="1766">
                  <c:v>28389.72937452463</c:v>
                </c:pt>
                <c:pt idx="1767">
                  <c:v>28610.20516215813</c:v>
                </c:pt>
                <c:pt idx="1768">
                  <c:v>28585.7100314564</c:v>
                </c:pt>
                <c:pt idx="1769">
                  <c:v>28635.22010163046</c:v>
                </c:pt>
                <c:pt idx="1770">
                  <c:v>28436.36867317294</c:v>
                </c:pt>
                <c:pt idx="1771">
                  <c:v>28724.22785924055</c:v>
                </c:pt>
                <c:pt idx="1772">
                  <c:v>28832.23447748797</c:v>
                </c:pt>
                <c:pt idx="1773">
                  <c:v>28832.23447748797</c:v>
                </c:pt>
                <c:pt idx="1774">
                  <c:v>29040.24490030163</c:v>
                </c:pt>
                <c:pt idx="1775">
                  <c:v>29073.34516347577</c:v>
                </c:pt>
                <c:pt idx="1776">
                  <c:v>29180.72498315557</c:v>
                </c:pt>
                <c:pt idx="1777">
                  <c:v>29431.66013639207</c:v>
                </c:pt>
                <c:pt idx="1778">
                  <c:v>29422.59630421967</c:v>
                </c:pt>
                <c:pt idx="1779">
                  <c:v>29691.48828630838</c:v>
                </c:pt>
                <c:pt idx="1780">
                  <c:v>29635.6992425452</c:v>
                </c:pt>
                <c:pt idx="1781">
                  <c:v>29065.48064167947</c:v>
                </c:pt>
                <c:pt idx="1782">
                  <c:v>29479.93149393568</c:v>
                </c:pt>
                <c:pt idx="1783">
                  <c:v>29517.53834316951</c:v>
                </c:pt>
                <c:pt idx="1784">
                  <c:v>29817.23345613117</c:v>
                </c:pt>
                <c:pt idx="1785">
                  <c:v>29596.73016451307</c:v>
                </c:pt>
                <c:pt idx="1786">
                  <c:v>29638.44065269826</c:v>
                </c:pt>
                <c:pt idx="1787">
                  <c:v>29816.21313526349</c:v>
                </c:pt>
                <c:pt idx="1788">
                  <c:v>29658.63955490979</c:v>
                </c:pt>
                <c:pt idx="1789">
                  <c:v>29482.49461861894</c:v>
                </c:pt>
                <c:pt idx="1790">
                  <c:v>29593.14542866396</c:v>
                </c:pt>
                <c:pt idx="1791">
                  <c:v>29924.92432569398</c:v>
                </c:pt>
                <c:pt idx="1792">
                  <c:v>30230.14391189835</c:v>
                </c:pt>
                <c:pt idx="1793">
                  <c:v>30096.5124579945</c:v>
                </c:pt>
                <c:pt idx="1794">
                  <c:v>30159.98879067395</c:v>
                </c:pt>
                <c:pt idx="1795">
                  <c:v>29863.77598336332</c:v>
                </c:pt>
                <c:pt idx="1796">
                  <c:v>29833.80423991097</c:v>
                </c:pt>
                <c:pt idx="1797">
                  <c:v>29914.34643841228</c:v>
                </c:pt>
                <c:pt idx="1798">
                  <c:v>29553.37429817707</c:v>
                </c:pt>
                <c:pt idx="1799">
                  <c:v>29653.44909749812</c:v>
                </c:pt>
                <c:pt idx="1800">
                  <c:v>29310.19976679747</c:v>
                </c:pt>
                <c:pt idx="1801">
                  <c:v>29467.18052484874</c:v>
                </c:pt>
                <c:pt idx="1802">
                  <c:v>29786.14400703825</c:v>
                </c:pt>
                <c:pt idx="1803">
                  <c:v>29754.54905869804</c:v>
                </c:pt>
                <c:pt idx="1804">
                  <c:v>29777.49696795153</c:v>
                </c:pt>
                <c:pt idx="1805">
                  <c:v>29268.04831376502</c:v>
                </c:pt>
                <c:pt idx="1806">
                  <c:v>29292.31750291884</c:v>
                </c:pt>
                <c:pt idx="1807">
                  <c:v>29299.69656025686</c:v>
                </c:pt>
                <c:pt idx="1808">
                  <c:v>29067.00596216977</c:v>
                </c:pt>
                <c:pt idx="1809">
                  <c:v>29028.51120099399</c:v>
                </c:pt>
                <c:pt idx="1810">
                  <c:v>28613.15240200681</c:v>
                </c:pt>
                <c:pt idx="1811">
                  <c:v>28740.29629036026</c:v>
                </c:pt>
                <c:pt idx="1812">
                  <c:v>29267.94086727441</c:v>
                </c:pt>
                <c:pt idx="1813">
                  <c:v>29301.30298585804</c:v>
                </c:pt>
                <c:pt idx="1814">
                  <c:v>29625.54612708366</c:v>
                </c:pt>
                <c:pt idx="1815">
                  <c:v>29850.91982403881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Curve'!$F$2:$F$1817</c:f>
              <c:numCache>
                <c:formatCode>General</c:formatCode>
                <c:ptCount val="1816"/>
                <c:pt idx="0">
                  <c:v>10000</c:v>
                </c:pt>
                <c:pt idx="1">
                  <c:v>10077.04308641386</c:v>
                </c:pt>
                <c:pt idx="2">
                  <c:v>10047.32221662527</c:v>
                </c:pt>
                <c:pt idx="3">
                  <c:v>10154.63373898419</c:v>
                </c:pt>
                <c:pt idx="4">
                  <c:v>10124.92079217857</c:v>
                </c:pt>
                <c:pt idx="5">
                  <c:v>9979.090367607043</c:v>
                </c:pt>
                <c:pt idx="6">
                  <c:v>10061.63464519738</c:v>
                </c:pt>
                <c:pt idx="7">
                  <c:v>10053.92998442342</c:v>
                </c:pt>
                <c:pt idx="8">
                  <c:v>10165.09031584355</c:v>
                </c:pt>
                <c:pt idx="9">
                  <c:v>10109.5105902992</c:v>
                </c:pt>
                <c:pt idx="10">
                  <c:v>10137.62397487604</c:v>
                </c:pt>
                <c:pt idx="11">
                  <c:v>10151.40556358907</c:v>
                </c:pt>
                <c:pt idx="12">
                  <c:v>10158.57146152098</c:v>
                </c:pt>
                <c:pt idx="13">
                  <c:v>10244.57456134405</c:v>
                </c:pt>
                <c:pt idx="14">
                  <c:v>10242.37021141512</c:v>
                </c:pt>
                <c:pt idx="15">
                  <c:v>10263.32033905437</c:v>
                </c:pt>
                <c:pt idx="16">
                  <c:v>10240.16498115474</c:v>
                </c:pt>
                <c:pt idx="17">
                  <c:v>10251.18849146228</c:v>
                </c:pt>
                <c:pt idx="18">
                  <c:v>10054.38071412135</c:v>
                </c:pt>
                <c:pt idx="19">
                  <c:v>9931.440667685622</c:v>
                </c:pt>
                <c:pt idx="20">
                  <c:v>9870.801677348316</c:v>
                </c:pt>
                <c:pt idx="21">
                  <c:v>9902.777075957991</c:v>
                </c:pt>
                <c:pt idx="22">
                  <c:v>9467.260385666163</c:v>
                </c:pt>
                <c:pt idx="23">
                  <c:v>9349.836496041415</c:v>
                </c:pt>
                <c:pt idx="24">
                  <c:v>9610.043102788028</c:v>
                </c:pt>
                <c:pt idx="25">
                  <c:v>9493.723148790627</c:v>
                </c:pt>
                <c:pt idx="26">
                  <c:v>9769.914813847754</c:v>
                </c:pt>
                <c:pt idx="27">
                  <c:v>9773.772426223384</c:v>
                </c:pt>
                <c:pt idx="28">
                  <c:v>9547.194480533144</c:v>
                </c:pt>
                <c:pt idx="29">
                  <c:v>9538.375320154537</c:v>
                </c:pt>
                <c:pt idx="30">
                  <c:v>9587.441473364956</c:v>
                </c:pt>
                <c:pt idx="31">
                  <c:v>9552.156908867561</c:v>
                </c:pt>
                <c:pt idx="32">
                  <c:v>9114.986956129036</c:v>
                </c:pt>
                <c:pt idx="33">
                  <c:v>9430.319917727746</c:v>
                </c:pt>
                <c:pt idx="34">
                  <c:v>9187.757794058432</c:v>
                </c:pt>
                <c:pt idx="35">
                  <c:v>8998.661720142987</c:v>
                </c:pt>
                <c:pt idx="36">
                  <c:v>9146.961474407268</c:v>
                </c:pt>
                <c:pt idx="37">
                  <c:v>9361.96482230774</c:v>
                </c:pt>
                <c:pt idx="38">
                  <c:v>9485.449793905605</c:v>
                </c:pt>
                <c:pt idx="39">
                  <c:v>9337.703768117881</c:v>
                </c:pt>
                <c:pt idx="40">
                  <c:v>9314.553692206902</c:v>
                </c:pt>
                <c:pt idx="41">
                  <c:v>9385.118419544484</c:v>
                </c:pt>
                <c:pt idx="42">
                  <c:v>9679.505655161145</c:v>
                </c:pt>
                <c:pt idx="43">
                  <c:v>9617.760968533608</c:v>
                </c:pt>
                <c:pt idx="44">
                  <c:v>9455.681386219187</c:v>
                </c:pt>
                <c:pt idx="45">
                  <c:v>9169.56310383034</c:v>
                </c:pt>
                <c:pt idx="46">
                  <c:v>9177.284490901688</c:v>
                </c:pt>
                <c:pt idx="47">
                  <c:v>9107.267329720571</c:v>
                </c:pt>
                <c:pt idx="48">
                  <c:v>9266.59147462383</c:v>
                </c:pt>
                <c:pt idx="49">
                  <c:v>9234.064988531922</c:v>
                </c:pt>
                <c:pt idx="50">
                  <c:v>8934.165997761493</c:v>
                </c:pt>
                <c:pt idx="51">
                  <c:v>8774.292526038884</c:v>
                </c:pt>
                <c:pt idx="52">
                  <c:v>8840.995239343632</c:v>
                </c:pt>
                <c:pt idx="53">
                  <c:v>8777.046202787164</c:v>
                </c:pt>
                <c:pt idx="54">
                  <c:v>8979.917703095545</c:v>
                </c:pt>
                <c:pt idx="55">
                  <c:v>9010.241599921404</c:v>
                </c:pt>
                <c:pt idx="56">
                  <c:v>9300.21749468588</c:v>
                </c:pt>
                <c:pt idx="57">
                  <c:v>9269.898879848666</c:v>
                </c:pt>
                <c:pt idx="58">
                  <c:v>9337.151800304207</c:v>
                </c:pt>
                <c:pt idx="59">
                  <c:v>9500.336198577419</c:v>
                </c:pt>
                <c:pt idx="60">
                  <c:v>9135.934442773967</c:v>
                </c:pt>
                <c:pt idx="61">
                  <c:v>9200.435447144107</c:v>
                </c:pt>
                <c:pt idx="62">
                  <c:v>8896.677963666609</c:v>
                </c:pt>
                <c:pt idx="63">
                  <c:v>8989.843440095823</c:v>
                </c:pt>
                <c:pt idx="64">
                  <c:v>9019.615369108007</c:v>
                </c:pt>
                <c:pt idx="65">
                  <c:v>9098.999256824198</c:v>
                </c:pt>
                <c:pt idx="66">
                  <c:v>9101.755574566801</c:v>
                </c:pt>
                <c:pt idx="67">
                  <c:v>8880.135655553773</c:v>
                </c:pt>
                <c:pt idx="68">
                  <c:v>8678.915657029209</c:v>
                </c:pt>
                <c:pt idx="69">
                  <c:v>8733.494445724838</c:v>
                </c:pt>
                <c:pt idx="70">
                  <c:v>8519.044826300924</c:v>
                </c:pt>
                <c:pt idx="71">
                  <c:v>8395.55545304585</c:v>
                </c:pt>
                <c:pt idx="72">
                  <c:v>8135.347965967795</c:v>
                </c:pt>
                <c:pt idx="73">
                  <c:v>7933.606811230001</c:v>
                </c:pt>
                <c:pt idx="74">
                  <c:v>8428.975475550644</c:v>
                </c:pt>
                <c:pt idx="75">
                  <c:v>8461.591755449561</c:v>
                </c:pt>
                <c:pt idx="76">
                  <c:v>8457.169850620079</c:v>
                </c:pt>
                <c:pt idx="77">
                  <c:v>8528.489022002828</c:v>
                </c:pt>
                <c:pt idx="78">
                  <c:v>8562.766487331415</c:v>
                </c:pt>
                <c:pt idx="79">
                  <c:v>8283.020924245895</c:v>
                </c:pt>
                <c:pt idx="80">
                  <c:v>8637.402747584854</c:v>
                </c:pt>
                <c:pt idx="81">
                  <c:v>8740.237784564937</c:v>
                </c:pt>
                <c:pt idx="82">
                  <c:v>8819.296829979299</c:v>
                </c:pt>
                <c:pt idx="83">
                  <c:v>8891.171490501489</c:v>
                </c:pt>
                <c:pt idx="84">
                  <c:v>8916.601624845347</c:v>
                </c:pt>
                <c:pt idx="85">
                  <c:v>8883.980943289225</c:v>
                </c:pt>
                <c:pt idx="86">
                  <c:v>8805.47650668286</c:v>
                </c:pt>
                <c:pt idx="87">
                  <c:v>8977.415801139465</c:v>
                </c:pt>
                <c:pt idx="88">
                  <c:v>8975.759897698445</c:v>
                </c:pt>
                <c:pt idx="89">
                  <c:v>9046.523579941755</c:v>
                </c:pt>
                <c:pt idx="90">
                  <c:v>9136.091141770512</c:v>
                </c:pt>
                <c:pt idx="91">
                  <c:v>8953.089602422953</c:v>
                </c:pt>
                <c:pt idx="92">
                  <c:v>8964.701174133255</c:v>
                </c:pt>
                <c:pt idx="93">
                  <c:v>9022.754631027563</c:v>
                </c:pt>
                <c:pt idx="94">
                  <c:v>9130.560019325036</c:v>
                </c:pt>
                <c:pt idx="95">
                  <c:v>9017.773715732879</c:v>
                </c:pt>
                <c:pt idx="96">
                  <c:v>8932.63422105369</c:v>
                </c:pt>
                <c:pt idx="97">
                  <c:v>9159.860090684702</c:v>
                </c:pt>
                <c:pt idx="98">
                  <c:v>9296.973473324813</c:v>
                </c:pt>
                <c:pt idx="99">
                  <c:v>9257.718614027308</c:v>
                </c:pt>
                <c:pt idx="100">
                  <c:v>9372.714549537042</c:v>
                </c:pt>
                <c:pt idx="101">
                  <c:v>9455.645292630094</c:v>
                </c:pt>
                <c:pt idx="102">
                  <c:v>9427.447396234893</c:v>
                </c:pt>
                <c:pt idx="103">
                  <c:v>9300.844290672061</c:v>
                </c:pt>
                <c:pt idx="104">
                  <c:v>9319.086518797982</c:v>
                </c:pt>
                <c:pt idx="105">
                  <c:v>9310.240068144696</c:v>
                </c:pt>
                <c:pt idx="106">
                  <c:v>9447.903657935598</c:v>
                </c:pt>
                <c:pt idx="107">
                  <c:v>9454.53695534554</c:v>
                </c:pt>
                <c:pt idx="108">
                  <c:v>9466.151168050166</c:v>
                </c:pt>
                <c:pt idx="109">
                  <c:v>9505.954473835582</c:v>
                </c:pt>
                <c:pt idx="110">
                  <c:v>9524.750430438058</c:v>
                </c:pt>
                <c:pt idx="111">
                  <c:v>9523.094526997036</c:v>
                </c:pt>
                <c:pt idx="112">
                  <c:v>9488.263333191893</c:v>
                </c:pt>
                <c:pt idx="113">
                  <c:v>9558.479449278737</c:v>
                </c:pt>
                <c:pt idx="114">
                  <c:v>9593.307121758113</c:v>
                </c:pt>
                <c:pt idx="115">
                  <c:v>9603.257508038747</c:v>
                </c:pt>
                <c:pt idx="116">
                  <c:v>9597.17617844248</c:v>
                </c:pt>
                <c:pt idx="117">
                  <c:v>9575.064013300751</c:v>
                </c:pt>
                <c:pt idx="118">
                  <c:v>9641.407551377464</c:v>
                </c:pt>
                <c:pt idx="119">
                  <c:v>9643.066095812808</c:v>
                </c:pt>
                <c:pt idx="120">
                  <c:v>9650.253121699307</c:v>
                </c:pt>
                <c:pt idx="121">
                  <c:v>9595.518514338575</c:v>
                </c:pt>
                <c:pt idx="122">
                  <c:v>9477.754816777497</c:v>
                </c:pt>
                <c:pt idx="123">
                  <c:v>9463.382525667383</c:v>
                </c:pt>
                <c:pt idx="124">
                  <c:v>9660.203507979941</c:v>
                </c:pt>
                <c:pt idx="125">
                  <c:v>9713.278690573887</c:v>
                </c:pt>
                <c:pt idx="126">
                  <c:v>9786.256406391982</c:v>
                </c:pt>
                <c:pt idx="127">
                  <c:v>9769.671842369964</c:v>
                </c:pt>
                <c:pt idx="128">
                  <c:v>9860.34245949463</c:v>
                </c:pt>
                <c:pt idx="129">
                  <c:v>9883.825300690409</c:v>
                </c:pt>
                <c:pt idx="130">
                  <c:v>9917.056932266771</c:v>
                </c:pt>
                <c:pt idx="131">
                  <c:v>9956.382218079578</c:v>
                </c:pt>
                <c:pt idx="132">
                  <c:v>10112.01865457537</c:v>
                </c:pt>
                <c:pt idx="133">
                  <c:v>9889.917194263971</c:v>
                </c:pt>
                <c:pt idx="134">
                  <c:v>9871.087785066728</c:v>
                </c:pt>
                <c:pt idx="135">
                  <c:v>9917.056932266771</c:v>
                </c:pt>
                <c:pt idx="136">
                  <c:v>9853.36319182827</c:v>
                </c:pt>
                <c:pt idx="137">
                  <c:v>9876.071341355735</c:v>
                </c:pt>
                <c:pt idx="138">
                  <c:v>9950.842292319689</c:v>
                </c:pt>
                <c:pt idx="139">
                  <c:v>10082.66224200347</c:v>
                </c:pt>
                <c:pt idx="140">
                  <c:v>10120.88271185748</c:v>
                </c:pt>
                <c:pt idx="141">
                  <c:v>10179.03740686754</c:v>
                </c:pt>
                <c:pt idx="142">
                  <c:v>10175.16130753164</c:v>
                </c:pt>
                <c:pt idx="143">
                  <c:v>10227.77695711325</c:v>
                </c:pt>
                <c:pt idx="144">
                  <c:v>10253.81011849437</c:v>
                </c:pt>
                <c:pt idx="145">
                  <c:v>10217.80720354091</c:v>
                </c:pt>
                <c:pt idx="146">
                  <c:v>10272.64569001171</c:v>
                </c:pt>
                <c:pt idx="147">
                  <c:v>10248.27019273448</c:v>
                </c:pt>
                <c:pt idx="148">
                  <c:v>10292.58167583062</c:v>
                </c:pt>
                <c:pt idx="149">
                  <c:v>10294.24374159174</c:v>
                </c:pt>
                <c:pt idx="150">
                  <c:v>10329.6920477372</c:v>
                </c:pt>
                <c:pt idx="151">
                  <c:v>10365.69056103347</c:v>
                </c:pt>
                <c:pt idx="152">
                  <c:v>10378.98444612803</c:v>
                </c:pt>
                <c:pt idx="153">
                  <c:v>10408.33909803705</c:v>
                </c:pt>
                <c:pt idx="154">
                  <c:v>10540.71629752315</c:v>
                </c:pt>
                <c:pt idx="155">
                  <c:v>10507.48554627823</c:v>
                </c:pt>
                <c:pt idx="156">
                  <c:v>10550.12792096173</c:v>
                </c:pt>
                <c:pt idx="157">
                  <c:v>10559.54746738328</c:v>
                </c:pt>
                <c:pt idx="158">
                  <c:v>10580.04158333596</c:v>
                </c:pt>
                <c:pt idx="159">
                  <c:v>10498.06599985668</c:v>
                </c:pt>
                <c:pt idx="160">
                  <c:v>10464.28328079809</c:v>
                </c:pt>
                <c:pt idx="161">
                  <c:v>10418.86434074883</c:v>
                </c:pt>
                <c:pt idx="162">
                  <c:v>10585.02513962497</c:v>
                </c:pt>
                <c:pt idx="163">
                  <c:v>10520.22306190191</c:v>
                </c:pt>
                <c:pt idx="164">
                  <c:v>10315.29070568953</c:v>
                </c:pt>
                <c:pt idx="165">
                  <c:v>10289.25666397696</c:v>
                </c:pt>
                <c:pt idx="166">
                  <c:v>10233.8750130069</c:v>
                </c:pt>
                <c:pt idx="167">
                  <c:v>10246.60988763626</c:v>
                </c:pt>
                <c:pt idx="168">
                  <c:v>9891.024651217083</c:v>
                </c:pt>
                <c:pt idx="169">
                  <c:v>9999.582722896839</c:v>
                </c:pt>
                <c:pt idx="170">
                  <c:v>10140.81957800784</c:v>
                </c:pt>
                <c:pt idx="171">
                  <c:v>10242.73378830036</c:v>
                </c:pt>
                <c:pt idx="172">
                  <c:v>10138.05005529362</c:v>
                </c:pt>
                <c:pt idx="173">
                  <c:v>9966.905700128476</c:v>
                </c:pt>
                <c:pt idx="174">
                  <c:v>10071.03394399578</c:v>
                </c:pt>
                <c:pt idx="175">
                  <c:v>10026.1713734174</c:v>
                </c:pt>
                <c:pt idx="176">
                  <c:v>9872.747209833513</c:v>
                </c:pt>
                <c:pt idx="177">
                  <c:v>9867.761892881623</c:v>
                </c:pt>
                <c:pt idx="178">
                  <c:v>9830.652401306483</c:v>
                </c:pt>
                <c:pt idx="179">
                  <c:v>9749.786915774643</c:v>
                </c:pt>
                <c:pt idx="180">
                  <c:v>9790.776028011442</c:v>
                </c:pt>
                <c:pt idx="181">
                  <c:v>9634.584102376208</c:v>
                </c:pt>
                <c:pt idx="182">
                  <c:v>9422.448874311383</c:v>
                </c:pt>
                <c:pt idx="183">
                  <c:v>9687.755241097253</c:v>
                </c:pt>
                <c:pt idx="184">
                  <c:v>9759.755789015542</c:v>
                </c:pt>
                <c:pt idx="185">
                  <c:v>9837.299784019484</c:v>
                </c:pt>
                <c:pt idx="186">
                  <c:v>10027.27706970764</c:v>
                </c:pt>
                <c:pt idx="187">
                  <c:v>10144.14370953006</c:v>
                </c:pt>
                <c:pt idx="188">
                  <c:v>10157.99132310118</c:v>
                </c:pt>
                <c:pt idx="189">
                  <c:v>10099.28113895169</c:v>
                </c:pt>
                <c:pt idx="190">
                  <c:v>10159.09966038574</c:v>
                </c:pt>
                <c:pt idx="191">
                  <c:v>10115.89475391127</c:v>
                </c:pt>
                <c:pt idx="192">
                  <c:v>10176.82161262987</c:v>
                </c:pt>
                <c:pt idx="193">
                  <c:v>10324.70497012243</c:v>
                </c:pt>
                <c:pt idx="194">
                  <c:v>10363.47740779012</c:v>
                </c:pt>
                <c:pt idx="195">
                  <c:v>10459.84993165987</c:v>
                </c:pt>
                <c:pt idx="196">
                  <c:v>10444.34289332197</c:v>
                </c:pt>
                <c:pt idx="197">
                  <c:v>10444.67653893821</c:v>
                </c:pt>
                <c:pt idx="198">
                  <c:v>10265.37943429549</c:v>
                </c:pt>
                <c:pt idx="199">
                  <c:v>10313.11804769248</c:v>
                </c:pt>
                <c:pt idx="200">
                  <c:v>10352.52960598654</c:v>
                </c:pt>
                <c:pt idx="201">
                  <c:v>10365.85254201866</c:v>
                </c:pt>
                <c:pt idx="202">
                  <c:v>10505.73368671011</c:v>
                </c:pt>
                <c:pt idx="203">
                  <c:v>10547.36808189336</c:v>
                </c:pt>
                <c:pt idx="204">
                  <c:v>10626.74756795234</c:v>
                </c:pt>
                <c:pt idx="205">
                  <c:v>10605.0958161544</c:v>
                </c:pt>
                <c:pt idx="206">
                  <c:v>10530.71485201893</c:v>
                </c:pt>
                <c:pt idx="207">
                  <c:v>10583.45022667654</c:v>
                </c:pt>
                <c:pt idx="208">
                  <c:v>10688.91569400313</c:v>
                </c:pt>
                <c:pt idx="209">
                  <c:v>10681.14500837107</c:v>
                </c:pt>
                <c:pt idx="210">
                  <c:v>10742.76380760251</c:v>
                </c:pt>
                <c:pt idx="211">
                  <c:v>10777.17596364161</c:v>
                </c:pt>
                <c:pt idx="212">
                  <c:v>10721.66930560689</c:v>
                </c:pt>
                <c:pt idx="213">
                  <c:v>10668.93393094927</c:v>
                </c:pt>
                <c:pt idx="214">
                  <c:v>10681.14500837107</c:v>
                </c:pt>
                <c:pt idx="215">
                  <c:v>10602.87473992808</c:v>
                </c:pt>
                <c:pt idx="216">
                  <c:v>10687.25010691625</c:v>
                </c:pt>
                <c:pt idx="217">
                  <c:v>10757.19508091919</c:v>
                </c:pt>
                <c:pt idx="218">
                  <c:v>10832.68878399642</c:v>
                </c:pt>
                <c:pt idx="219">
                  <c:v>10729.99724104126</c:v>
                </c:pt>
                <c:pt idx="220">
                  <c:v>10840.45506797127</c:v>
                </c:pt>
                <c:pt idx="221">
                  <c:v>10803.26546623497</c:v>
                </c:pt>
                <c:pt idx="222">
                  <c:v>10756.63783111686</c:v>
                </c:pt>
                <c:pt idx="223">
                  <c:v>10607.87502251448</c:v>
                </c:pt>
                <c:pt idx="224">
                  <c:v>10555.13700686254</c:v>
                </c:pt>
                <c:pt idx="225">
                  <c:v>10399.71273024409</c:v>
                </c:pt>
                <c:pt idx="226">
                  <c:v>10032.23861771061</c:v>
                </c:pt>
                <c:pt idx="227">
                  <c:v>10172.67877286727</c:v>
                </c:pt>
                <c:pt idx="228">
                  <c:v>10227.63434341976</c:v>
                </c:pt>
                <c:pt idx="229">
                  <c:v>10450.22702867539</c:v>
                </c:pt>
                <c:pt idx="230">
                  <c:v>10351.97499717854</c:v>
                </c:pt>
                <c:pt idx="231">
                  <c:v>10233.1839528255</c:v>
                </c:pt>
                <c:pt idx="232">
                  <c:v>10457.44134483657</c:v>
                </c:pt>
                <c:pt idx="233">
                  <c:v>10144.92280285558</c:v>
                </c:pt>
                <c:pt idx="234">
                  <c:v>10133.26545391034</c:v>
                </c:pt>
                <c:pt idx="235">
                  <c:v>10295.90844834717</c:v>
                </c:pt>
                <c:pt idx="236">
                  <c:v>10459.66418172576</c:v>
                </c:pt>
                <c:pt idx="237">
                  <c:v>10378.62086924279</c:v>
                </c:pt>
                <c:pt idx="238">
                  <c:v>10470.76516120013</c:v>
                </c:pt>
                <c:pt idx="239">
                  <c:v>10436.90585330615</c:v>
                </c:pt>
                <c:pt idx="240">
                  <c:v>10106.62134250897</c:v>
                </c:pt>
                <c:pt idx="241">
                  <c:v>10259.27521608175</c:v>
                </c:pt>
                <c:pt idx="242">
                  <c:v>10237.62522494669</c:v>
                </c:pt>
                <c:pt idx="243">
                  <c:v>10274.26197853787</c:v>
                </c:pt>
                <c:pt idx="244">
                  <c:v>10431.3518422432</c:v>
                </c:pt>
                <c:pt idx="245">
                  <c:v>10406.37419826015</c:v>
                </c:pt>
                <c:pt idx="246">
                  <c:v>10305.34648172899</c:v>
                </c:pt>
                <c:pt idx="247">
                  <c:v>10454.11105099426</c:v>
                </c:pt>
                <c:pt idx="248">
                  <c:v>10645.62099372165</c:v>
                </c:pt>
                <c:pt idx="249">
                  <c:v>10635.07198206096</c:v>
                </c:pt>
                <c:pt idx="250">
                  <c:v>10612.87002311222</c:v>
                </c:pt>
                <c:pt idx="251">
                  <c:v>10582.34276972343</c:v>
                </c:pt>
                <c:pt idx="252">
                  <c:v>10681.70049751051</c:v>
                </c:pt>
                <c:pt idx="253">
                  <c:v>10726.10969739663</c:v>
                </c:pt>
                <c:pt idx="254">
                  <c:v>10687.80911738146</c:v>
                </c:pt>
                <c:pt idx="255">
                  <c:v>10640.06962365303</c:v>
                </c:pt>
                <c:pt idx="256">
                  <c:v>10691.13677022944</c:v>
                </c:pt>
                <c:pt idx="257">
                  <c:v>10686.6963784397</c:v>
                </c:pt>
                <c:pt idx="258">
                  <c:v>10704.45970626157</c:v>
                </c:pt>
                <c:pt idx="259">
                  <c:v>10591.2209123086</c:v>
                </c:pt>
                <c:pt idx="260">
                  <c:v>10595.8928312674</c:v>
                </c:pt>
                <c:pt idx="261">
                  <c:v>10455.1700897181</c:v>
                </c:pt>
                <c:pt idx="262">
                  <c:v>10572.52883481619</c:v>
                </c:pt>
                <c:pt idx="263">
                  <c:v>10533.59617682619</c:v>
                </c:pt>
                <c:pt idx="264">
                  <c:v>10402.88456442697</c:v>
                </c:pt>
                <c:pt idx="265">
                  <c:v>10501.89368096331</c:v>
                </c:pt>
                <c:pt idx="266">
                  <c:v>10416.23391040233</c:v>
                </c:pt>
                <c:pt idx="267">
                  <c:v>10237.13400000247</c:v>
                </c:pt>
                <c:pt idx="268">
                  <c:v>10349.48982151984</c:v>
                </c:pt>
                <c:pt idx="269">
                  <c:v>10501.89368096331</c:v>
                </c:pt>
                <c:pt idx="270">
                  <c:v>10470.18942443754</c:v>
                </c:pt>
                <c:pt idx="271">
                  <c:v>10313.33725022136</c:v>
                </c:pt>
                <c:pt idx="272">
                  <c:v>10414.01107351313</c:v>
                </c:pt>
                <c:pt idx="273">
                  <c:v>10494.66087784186</c:v>
                </c:pt>
                <c:pt idx="274">
                  <c:v>10629.82080501381</c:v>
                </c:pt>
                <c:pt idx="275">
                  <c:v>10628.7071857406</c:v>
                </c:pt>
                <c:pt idx="276">
                  <c:v>10763.86975390687</c:v>
                </c:pt>
                <c:pt idx="277">
                  <c:v>10737.17194228758</c:v>
                </c:pt>
                <c:pt idx="278">
                  <c:v>10765.53886231951</c:v>
                </c:pt>
                <c:pt idx="279">
                  <c:v>10662.08319167333</c:v>
                </c:pt>
                <c:pt idx="280">
                  <c:v>10756.63695078542</c:v>
                </c:pt>
                <c:pt idx="281">
                  <c:v>10670.98334254454</c:v>
                </c:pt>
                <c:pt idx="282">
                  <c:v>10691.56197031558</c:v>
                </c:pt>
                <c:pt idx="283">
                  <c:v>10795.57401043263</c:v>
                </c:pt>
                <c:pt idx="284">
                  <c:v>10881.78838980161</c:v>
                </c:pt>
                <c:pt idx="285">
                  <c:v>10989.13688608106</c:v>
                </c:pt>
                <c:pt idx="286">
                  <c:v>10904.03524565385</c:v>
                </c:pt>
                <c:pt idx="287">
                  <c:v>10956.87537975298</c:v>
                </c:pt>
                <c:pt idx="288">
                  <c:v>10961.8827049909</c:v>
                </c:pt>
                <c:pt idx="289">
                  <c:v>11061.44555000379</c:v>
                </c:pt>
                <c:pt idx="290">
                  <c:v>11129.85874729892</c:v>
                </c:pt>
                <c:pt idx="291">
                  <c:v>11135.97881147861</c:v>
                </c:pt>
                <c:pt idx="292">
                  <c:v>11110.95010827196</c:v>
                </c:pt>
                <c:pt idx="293">
                  <c:v>11148.21277751789</c:v>
                </c:pt>
                <c:pt idx="294">
                  <c:v>11192.71177121101</c:v>
                </c:pt>
                <c:pt idx="295">
                  <c:v>11177.69243649157</c:v>
                </c:pt>
                <c:pt idx="296">
                  <c:v>11209.95130182533</c:v>
                </c:pt>
                <c:pt idx="297">
                  <c:v>11212.7366705055</c:v>
                </c:pt>
                <c:pt idx="298">
                  <c:v>11203.83387863997</c:v>
                </c:pt>
                <c:pt idx="299">
                  <c:v>11286.15543237567</c:v>
                </c:pt>
                <c:pt idx="300">
                  <c:v>11295.05558324687</c:v>
                </c:pt>
                <c:pt idx="301">
                  <c:v>11311.74138538463</c:v>
                </c:pt>
                <c:pt idx="302">
                  <c:v>11243.8827968975</c:v>
                </c:pt>
                <c:pt idx="303">
                  <c:v>11218.85233302797</c:v>
                </c:pt>
                <c:pt idx="304">
                  <c:v>11226.08425581798</c:v>
                </c:pt>
                <c:pt idx="305">
                  <c:v>11359.0187051064</c:v>
                </c:pt>
                <c:pt idx="306">
                  <c:v>11380.70919148776</c:v>
                </c:pt>
                <c:pt idx="307">
                  <c:v>11460.25065853193</c:v>
                </c:pt>
                <c:pt idx="308">
                  <c:v>11407.96865456657</c:v>
                </c:pt>
                <c:pt idx="309">
                  <c:v>11291.16099695071</c:v>
                </c:pt>
                <c:pt idx="310">
                  <c:v>11202.72378069254</c:v>
                </c:pt>
                <c:pt idx="311">
                  <c:v>11259.45497976206</c:v>
                </c:pt>
                <c:pt idx="312">
                  <c:v>11281.70711760295</c:v>
                </c:pt>
                <c:pt idx="313">
                  <c:v>11402.40407952632</c:v>
                </c:pt>
                <c:pt idx="314">
                  <c:v>11350.67580403752</c:v>
                </c:pt>
                <c:pt idx="315">
                  <c:v>11341.22104435832</c:v>
                </c:pt>
                <c:pt idx="316">
                  <c:v>11401.28957992168</c:v>
                </c:pt>
                <c:pt idx="317">
                  <c:v>11486.39386134322</c:v>
                </c:pt>
                <c:pt idx="318">
                  <c:v>11524.2146607229</c:v>
                </c:pt>
                <c:pt idx="319">
                  <c:v>11639.90781873412</c:v>
                </c:pt>
                <c:pt idx="320">
                  <c:v>11646.58425238469</c:v>
                </c:pt>
                <c:pt idx="321">
                  <c:v>11655.48352292445</c:v>
                </c:pt>
                <c:pt idx="322">
                  <c:v>11728.34591532374</c:v>
                </c:pt>
                <c:pt idx="323">
                  <c:v>11775.62411537694</c:v>
                </c:pt>
                <c:pt idx="324">
                  <c:v>11806.72798585976</c:v>
                </c:pt>
                <c:pt idx="325">
                  <c:v>11812.85949434818</c:v>
                </c:pt>
                <c:pt idx="326">
                  <c:v>11917.09865997709</c:v>
                </c:pt>
                <c:pt idx="327">
                  <c:v>11907.06288154665</c:v>
                </c:pt>
                <c:pt idx="328">
                  <c:v>11829.02414027272</c:v>
                </c:pt>
                <c:pt idx="329">
                  <c:v>11851.32029468567</c:v>
                </c:pt>
                <c:pt idx="330">
                  <c:v>12049.2073583736</c:v>
                </c:pt>
                <c:pt idx="331">
                  <c:v>11938.83668425628</c:v>
                </c:pt>
                <c:pt idx="332">
                  <c:v>12015.76004559413</c:v>
                </c:pt>
                <c:pt idx="333">
                  <c:v>12014.0891765186</c:v>
                </c:pt>
                <c:pt idx="334">
                  <c:v>12104.39093476938</c:v>
                </c:pt>
                <c:pt idx="335">
                  <c:v>12206.95659032843</c:v>
                </c:pt>
                <c:pt idx="336">
                  <c:v>12175.74091775257</c:v>
                </c:pt>
                <c:pt idx="337">
                  <c:v>12316.21276484111</c:v>
                </c:pt>
                <c:pt idx="338">
                  <c:v>12267.71354507887</c:v>
                </c:pt>
                <c:pt idx="339">
                  <c:v>12272.73319495697</c:v>
                </c:pt>
                <c:pt idx="340">
                  <c:v>12390.34811650447</c:v>
                </c:pt>
                <c:pt idx="341">
                  <c:v>12451.66496205155</c:v>
                </c:pt>
                <c:pt idx="342">
                  <c:v>12446.0915836969</c:v>
                </c:pt>
                <c:pt idx="343">
                  <c:v>12478.97812534828</c:v>
                </c:pt>
                <c:pt idx="344">
                  <c:v>12519.1141964185</c:v>
                </c:pt>
                <c:pt idx="345">
                  <c:v>12413.76053118495</c:v>
                </c:pt>
                <c:pt idx="346">
                  <c:v>12157.34815295019</c:v>
                </c:pt>
                <c:pt idx="347">
                  <c:v>12344.08229760872</c:v>
                </c:pt>
                <c:pt idx="348">
                  <c:v>12364.14857248094</c:v>
                </c:pt>
                <c:pt idx="349">
                  <c:v>12408.18715283029</c:v>
                </c:pt>
                <c:pt idx="350">
                  <c:v>12211.41634940989</c:v>
                </c:pt>
                <c:pt idx="351">
                  <c:v>12395.92237519057</c:v>
                </c:pt>
                <c:pt idx="352">
                  <c:v>12679.65055771638</c:v>
                </c:pt>
                <c:pt idx="353">
                  <c:v>12721.45661753067</c:v>
                </c:pt>
                <c:pt idx="354">
                  <c:v>12831.26828118279</c:v>
                </c:pt>
                <c:pt idx="355">
                  <c:v>12776.08382445557</c:v>
                </c:pt>
                <c:pt idx="356">
                  <c:v>12930.48955759648</c:v>
                </c:pt>
                <c:pt idx="357">
                  <c:v>12932.71591581144</c:v>
                </c:pt>
                <c:pt idx="358">
                  <c:v>13058.69750737674</c:v>
                </c:pt>
                <c:pt idx="359">
                  <c:v>13041.97209032412</c:v>
                </c:pt>
                <c:pt idx="360">
                  <c:v>13079.3192713884</c:v>
                </c:pt>
                <c:pt idx="361">
                  <c:v>13084.33804093506</c:v>
                </c:pt>
                <c:pt idx="362">
                  <c:v>13209.75357938362</c:v>
                </c:pt>
                <c:pt idx="363">
                  <c:v>13087.12252928379</c:v>
                </c:pt>
                <c:pt idx="364">
                  <c:v>12835.72715993281</c:v>
                </c:pt>
                <c:pt idx="365">
                  <c:v>12340.73879879479</c:v>
                </c:pt>
                <c:pt idx="366">
                  <c:v>12005.17141901857</c:v>
                </c:pt>
                <c:pt idx="367">
                  <c:v>12067.04287337366</c:v>
                </c:pt>
                <c:pt idx="368">
                  <c:v>11462.79833772296</c:v>
                </c:pt>
                <c:pt idx="369">
                  <c:v>11471.71785588587</c:v>
                </c:pt>
                <c:pt idx="370">
                  <c:v>12063.6967335654</c:v>
                </c:pt>
                <c:pt idx="371">
                  <c:v>11676.85004733542</c:v>
                </c:pt>
                <c:pt idx="372">
                  <c:v>12164.03427024661</c:v>
                </c:pt>
                <c:pt idx="373">
                  <c:v>11794.46408855148</c:v>
                </c:pt>
                <c:pt idx="374">
                  <c:v>11595.46780724756</c:v>
                </c:pt>
                <c:pt idx="375">
                  <c:v>10789.99182876356</c:v>
                </c:pt>
                <c:pt idx="376">
                  <c:v>11377.5144686874</c:v>
                </c:pt>
                <c:pt idx="377">
                  <c:v>10881.96885774707</c:v>
                </c:pt>
                <c:pt idx="378">
                  <c:v>9884.18711691277</c:v>
                </c:pt>
                <c:pt idx="379">
                  <c:v>10721.43161611774</c:v>
                </c:pt>
                <c:pt idx="380">
                  <c:v>9437.132802751705</c:v>
                </c:pt>
                <c:pt idx="381">
                  <c:v>10152.86075146148</c:v>
                </c:pt>
                <c:pt idx="382">
                  <c:v>9844.050165511115</c:v>
                </c:pt>
                <c:pt idx="383">
                  <c:v>9903.135370854585</c:v>
                </c:pt>
                <c:pt idx="384">
                  <c:v>9515.173304688522</c:v>
                </c:pt>
                <c:pt idx="385">
                  <c:v>9522.043411256165</c:v>
                </c:pt>
                <c:pt idx="386">
                  <c:v>10259.40462480362</c:v>
                </c:pt>
                <c:pt idx="387">
                  <c:v>10183.43466241666</c:v>
                </c:pt>
                <c:pt idx="388">
                  <c:v>10719.70000417277</c:v>
                </c:pt>
                <c:pt idx="389">
                  <c:v>10351.01895723332</c:v>
                </c:pt>
                <c:pt idx="390">
                  <c:v>10727.52174902842</c:v>
                </c:pt>
                <c:pt idx="391">
                  <c:v>10635.90829693016</c:v>
                </c:pt>
                <c:pt idx="392">
                  <c:v>10183.99455321331</c:v>
                </c:pt>
                <c:pt idx="393">
                  <c:v>10390.67788866237</c:v>
                </c:pt>
                <c:pt idx="394">
                  <c:v>10243.20652628432</c:v>
                </c:pt>
                <c:pt idx="395">
                  <c:v>10975.54280796503</c:v>
                </c:pt>
                <c:pt idx="396">
                  <c:v>10971.07336523772</c:v>
                </c:pt>
                <c:pt idx="397">
                  <c:v>11204.01522691687</c:v>
                </c:pt>
                <c:pt idx="398">
                  <c:v>11220.21420576762</c:v>
                </c:pt>
                <c:pt idx="399">
                  <c:v>11341.43144357278</c:v>
                </c:pt>
                <c:pt idx="400">
                  <c:v>11834.68203044574</c:v>
                </c:pt>
                <c:pt idx="401">
                  <c:v>11698.941964854</c:v>
                </c:pt>
                <c:pt idx="402">
                  <c:v>11912.32814389686</c:v>
                </c:pt>
                <c:pt idx="403">
                  <c:v>12026.28704896879</c:v>
                </c:pt>
                <c:pt idx="404">
                  <c:v>11883.83973812605</c:v>
                </c:pt>
                <c:pt idx="405">
                  <c:v>11445.33256192824</c:v>
                </c:pt>
                <c:pt idx="406">
                  <c:v>11784.9670729631</c:v>
                </c:pt>
                <c:pt idx="407">
                  <c:v>11759.82744799486</c:v>
                </c:pt>
                <c:pt idx="408">
                  <c:v>11945.28687272644</c:v>
                </c:pt>
                <c:pt idx="409">
                  <c:v>12041.3653658948</c:v>
                </c:pt>
                <c:pt idx="410">
                  <c:v>11814.57261933289</c:v>
                </c:pt>
                <c:pt idx="411">
                  <c:v>12233.52763422017</c:v>
                </c:pt>
                <c:pt idx="412">
                  <c:v>12228.50182202198</c:v>
                </c:pt>
                <c:pt idx="413">
                  <c:v>11883.83973812605</c:v>
                </c:pt>
                <c:pt idx="414">
                  <c:v>12022.37397571236</c:v>
                </c:pt>
                <c:pt idx="415">
                  <c:v>12158.67569276362</c:v>
                </c:pt>
                <c:pt idx="416">
                  <c:v>12233.52763422017</c:v>
                </c:pt>
                <c:pt idx="417">
                  <c:v>12391.05766364613</c:v>
                </c:pt>
                <c:pt idx="418">
                  <c:v>12560.87359866641</c:v>
                </c:pt>
                <c:pt idx="419">
                  <c:v>12673.15459201127</c:v>
                </c:pt>
                <c:pt idx="420">
                  <c:v>12407.81125130487</c:v>
                </c:pt>
                <c:pt idx="421">
                  <c:v>12252.5207850655</c:v>
                </c:pt>
                <c:pt idx="422">
                  <c:v>12391.61667411134</c:v>
                </c:pt>
                <c:pt idx="423">
                  <c:v>12472.05519889416</c:v>
                </c:pt>
                <c:pt idx="424">
                  <c:v>12704.43540911379</c:v>
                </c:pt>
                <c:pt idx="425">
                  <c:v>12672.59470121463</c:v>
                </c:pt>
                <c:pt idx="426">
                  <c:v>12925.64421334375</c:v>
                </c:pt>
                <c:pt idx="427">
                  <c:v>12784.87481422806</c:v>
                </c:pt>
                <c:pt idx="428">
                  <c:v>12829.00582937874</c:v>
                </c:pt>
                <c:pt idx="429">
                  <c:v>12794.37006915356</c:v>
                </c:pt>
                <c:pt idx="430">
                  <c:v>12864.1979590748</c:v>
                </c:pt>
                <c:pt idx="431">
                  <c:v>12847.43996975885</c:v>
                </c:pt>
                <c:pt idx="432">
                  <c:v>13035.69092549068</c:v>
                </c:pt>
                <c:pt idx="433">
                  <c:v>13074.79348744885</c:v>
                </c:pt>
                <c:pt idx="434">
                  <c:v>13162.49474662212</c:v>
                </c:pt>
                <c:pt idx="435">
                  <c:v>13221.70760002458</c:v>
                </c:pt>
                <c:pt idx="436">
                  <c:v>13128.97964832167</c:v>
                </c:pt>
                <c:pt idx="437">
                  <c:v>13389.29013417836</c:v>
                </c:pt>
                <c:pt idx="438">
                  <c:v>13493.1930131967</c:v>
                </c:pt>
                <c:pt idx="439">
                  <c:v>13590.94853776067</c:v>
                </c:pt>
                <c:pt idx="440">
                  <c:v>13754.06250951858</c:v>
                </c:pt>
                <c:pt idx="441">
                  <c:v>13072.55744558803</c:v>
                </c:pt>
                <c:pt idx="442">
                  <c:v>13176.46032460637</c:v>
                </c:pt>
                <c:pt idx="443">
                  <c:v>13336.78188503259</c:v>
                </c:pt>
                <c:pt idx="444">
                  <c:v>13565.81155378675</c:v>
                </c:pt>
                <c:pt idx="445">
                  <c:v>13608.8219070127</c:v>
                </c:pt>
                <c:pt idx="446">
                  <c:v>13645.69106810438</c:v>
                </c:pt>
                <c:pt idx="447">
                  <c:v>13643.45854756933</c:v>
                </c:pt>
                <c:pt idx="448">
                  <c:v>13807.07782957452</c:v>
                </c:pt>
                <c:pt idx="449">
                  <c:v>13924.58887201196</c:v>
                </c:pt>
                <c:pt idx="450">
                  <c:v>13637.52511365519</c:v>
                </c:pt>
                <c:pt idx="451">
                  <c:v>13767.34495030441</c:v>
                </c:pt>
                <c:pt idx="452">
                  <c:v>13442.23062606179</c:v>
                </c:pt>
                <c:pt idx="453">
                  <c:v>13588.8436652846</c:v>
                </c:pt>
                <c:pt idx="454">
                  <c:v>13855.20202814279</c:v>
                </c:pt>
                <c:pt idx="455">
                  <c:v>14016.92243522917</c:v>
                </c:pt>
                <c:pt idx="456">
                  <c:v>14112.05017044097</c:v>
                </c:pt>
                <c:pt idx="457">
                  <c:v>14458.98879144402</c:v>
                </c:pt>
                <c:pt idx="458">
                  <c:v>14359.38369052195</c:v>
                </c:pt>
                <c:pt idx="459">
                  <c:v>14548.52114001513</c:v>
                </c:pt>
                <c:pt idx="460">
                  <c:v>14671.07119962237</c:v>
                </c:pt>
                <c:pt idx="461">
                  <c:v>14771.23443067821</c:v>
                </c:pt>
                <c:pt idx="462">
                  <c:v>14467.3827517365</c:v>
                </c:pt>
                <c:pt idx="463">
                  <c:v>14569.78554597892</c:v>
                </c:pt>
                <c:pt idx="464">
                  <c:v>14599.44127124086</c:v>
                </c:pt>
                <c:pt idx="465">
                  <c:v>14499.83969164455</c:v>
                </c:pt>
                <c:pt idx="466">
                  <c:v>14516.62673189805</c:v>
                </c:pt>
                <c:pt idx="467">
                  <c:v>14928.47571139144</c:v>
                </c:pt>
                <c:pt idx="468">
                  <c:v>14772.91586373103</c:v>
                </c:pt>
                <c:pt idx="469">
                  <c:v>14824.95401588717</c:v>
                </c:pt>
                <c:pt idx="470">
                  <c:v>14437.72438548023</c:v>
                </c:pt>
                <c:pt idx="471">
                  <c:v>14300.62948980039</c:v>
                </c:pt>
                <c:pt idx="472">
                  <c:v>14555.79443838287</c:v>
                </c:pt>
                <c:pt idx="473">
                  <c:v>14370.57446380332</c:v>
                </c:pt>
                <c:pt idx="474">
                  <c:v>14536.20970480902</c:v>
                </c:pt>
                <c:pt idx="475">
                  <c:v>14612.30995624929</c:v>
                </c:pt>
                <c:pt idx="476">
                  <c:v>14873.07997511831</c:v>
                </c:pt>
                <c:pt idx="477">
                  <c:v>15073.9698493524</c:v>
                </c:pt>
                <c:pt idx="478">
                  <c:v>15129.92547642217</c:v>
                </c:pt>
                <c:pt idx="479">
                  <c:v>15167.41174985417</c:v>
                </c:pt>
                <c:pt idx="480">
                  <c:v>15368.30866673979</c:v>
                </c:pt>
                <c:pt idx="481">
                  <c:v>15190.91835999887</c:v>
                </c:pt>
                <c:pt idx="482">
                  <c:v>15126.00800150854</c:v>
                </c:pt>
                <c:pt idx="483">
                  <c:v>14839.50237328553</c:v>
                </c:pt>
                <c:pt idx="484">
                  <c:v>15212.74177642786</c:v>
                </c:pt>
                <c:pt idx="485">
                  <c:v>15247.43915985393</c:v>
                </c:pt>
                <c:pt idx="486">
                  <c:v>15229.53145767569</c:v>
                </c:pt>
                <c:pt idx="487">
                  <c:v>15406.35483096844</c:v>
                </c:pt>
                <c:pt idx="488">
                  <c:v>15554.65018357552</c:v>
                </c:pt>
                <c:pt idx="489">
                  <c:v>15450.00518515219</c:v>
                </c:pt>
                <c:pt idx="490">
                  <c:v>15664.32187452847</c:v>
                </c:pt>
                <c:pt idx="491">
                  <c:v>15772.88082653967</c:v>
                </c:pt>
                <c:pt idx="492">
                  <c:v>15871.36878686278</c:v>
                </c:pt>
                <c:pt idx="493">
                  <c:v>15996.15224733651</c:v>
                </c:pt>
                <c:pt idx="494">
                  <c:v>16337.50076368753</c:v>
                </c:pt>
                <c:pt idx="495">
                  <c:v>16286.57887179892</c:v>
                </c:pt>
                <c:pt idx="496">
                  <c:v>16369.39341114172</c:v>
                </c:pt>
                <c:pt idx="497">
                  <c:v>16500.89732183808</c:v>
                </c:pt>
                <c:pt idx="498">
                  <c:v>16782.92382368792</c:v>
                </c:pt>
                <c:pt idx="499">
                  <c:v>16941.84125546532</c:v>
                </c:pt>
                <c:pt idx="500">
                  <c:v>16082.88778291872</c:v>
                </c:pt>
                <c:pt idx="501">
                  <c:v>15868.56581155379</c:v>
                </c:pt>
                <c:pt idx="502">
                  <c:v>15105.86601813236</c:v>
                </c:pt>
                <c:pt idx="503">
                  <c:v>15549.61116640571</c:v>
                </c:pt>
                <c:pt idx="504">
                  <c:v>15239.60244936378</c:v>
                </c:pt>
                <c:pt idx="505">
                  <c:v>15133.84119067292</c:v>
                </c:pt>
                <c:pt idx="506">
                  <c:v>15397.40362087364</c:v>
                </c:pt>
                <c:pt idx="507">
                  <c:v>15615.63954582645</c:v>
                </c:pt>
                <c:pt idx="508">
                  <c:v>15366.62723368697</c:v>
                </c:pt>
                <c:pt idx="509">
                  <c:v>15126.56789230518</c:v>
                </c:pt>
                <c:pt idx="510">
                  <c:v>14933.5094465726</c:v>
                </c:pt>
                <c:pt idx="511">
                  <c:v>14969.32837225484</c:v>
                </c:pt>
                <c:pt idx="512">
                  <c:v>15247.43915985393</c:v>
                </c:pt>
                <c:pt idx="513">
                  <c:v>14781.86531316295</c:v>
                </c:pt>
                <c:pt idx="514">
                  <c:v>14850.69490722979</c:v>
                </c:pt>
                <c:pt idx="515">
                  <c:v>15195.95913783156</c:v>
                </c:pt>
                <c:pt idx="516">
                  <c:v>15511.56148085129</c:v>
                </c:pt>
                <c:pt idx="517">
                  <c:v>15441.61034452827</c:v>
                </c:pt>
                <c:pt idx="518">
                  <c:v>15547.37688520777</c:v>
                </c:pt>
                <c:pt idx="519">
                  <c:v>15794.14435217202</c:v>
                </c:pt>
                <c:pt idx="520">
                  <c:v>15349.83931310203</c:v>
                </c:pt>
                <c:pt idx="521">
                  <c:v>15677.19760218843</c:v>
                </c:pt>
                <c:pt idx="522">
                  <c:v>15397.40362087364</c:v>
                </c:pt>
                <c:pt idx="523">
                  <c:v>15663.76726572047</c:v>
                </c:pt>
                <c:pt idx="524">
                  <c:v>15747.14169585993</c:v>
                </c:pt>
                <c:pt idx="525">
                  <c:v>15987.76092803836</c:v>
                </c:pt>
                <c:pt idx="526">
                  <c:v>16481.30994726991</c:v>
                </c:pt>
                <c:pt idx="527">
                  <c:v>16480.75181713614</c:v>
                </c:pt>
                <c:pt idx="528">
                  <c:v>16343.09086833957</c:v>
                </c:pt>
                <c:pt idx="529">
                  <c:v>16233.41389539796</c:v>
                </c:pt>
                <c:pt idx="530">
                  <c:v>16144.44407861782</c:v>
                </c:pt>
                <c:pt idx="531">
                  <c:v>15880.87988775422</c:v>
                </c:pt>
                <c:pt idx="532">
                  <c:v>15915.012098395</c:v>
                </c:pt>
                <c:pt idx="533">
                  <c:v>15902.70682550898</c:v>
                </c:pt>
                <c:pt idx="534">
                  <c:v>15902.14517404945</c:v>
                </c:pt>
                <c:pt idx="535">
                  <c:v>15933.48145203277</c:v>
                </c:pt>
                <c:pt idx="536">
                  <c:v>15694.54013158138</c:v>
                </c:pt>
                <c:pt idx="537">
                  <c:v>15817.08578953141</c:v>
                </c:pt>
                <c:pt idx="538">
                  <c:v>15200.43474287896</c:v>
                </c:pt>
                <c:pt idx="539">
                  <c:v>15466.23321494049</c:v>
                </c:pt>
                <c:pt idx="540">
                  <c:v>15073.9698493524</c:v>
                </c:pt>
                <c:pt idx="541">
                  <c:v>15107.53864787077</c:v>
                </c:pt>
                <c:pt idx="542">
                  <c:v>15368.86679687356</c:v>
                </c:pt>
                <c:pt idx="543">
                  <c:v>16054.91261037816</c:v>
                </c:pt>
                <c:pt idx="544">
                  <c:v>16473.48027943129</c:v>
                </c:pt>
                <c:pt idx="545">
                  <c:v>16485.79083430595</c:v>
                </c:pt>
                <c:pt idx="546">
                  <c:v>16148.91968366522</c:v>
                </c:pt>
                <c:pt idx="547">
                  <c:v>15859.61812278476</c:v>
                </c:pt>
                <c:pt idx="548">
                  <c:v>16214.3899329522</c:v>
                </c:pt>
                <c:pt idx="549">
                  <c:v>16138.28351919184</c:v>
                </c:pt>
                <c:pt idx="550">
                  <c:v>16279.86546422782</c:v>
                </c:pt>
                <c:pt idx="551">
                  <c:v>16406.88496656237</c:v>
                </c:pt>
                <c:pt idx="552">
                  <c:v>16354.84505374335</c:v>
                </c:pt>
                <c:pt idx="553">
                  <c:v>16233.97730752037</c:v>
                </c:pt>
                <c:pt idx="554">
                  <c:v>16361.00033118069</c:v>
                </c:pt>
                <c:pt idx="555">
                  <c:v>16249.0837950525</c:v>
                </c:pt>
                <c:pt idx="556">
                  <c:v>16249.64720717491</c:v>
                </c:pt>
                <c:pt idx="557">
                  <c:v>16477.95236315292</c:v>
                </c:pt>
                <c:pt idx="558">
                  <c:v>16579.23977745925</c:v>
                </c:pt>
                <c:pt idx="559">
                  <c:v>16732.00193179931</c:v>
                </c:pt>
                <c:pt idx="560">
                  <c:v>16766.13590310298</c:v>
                </c:pt>
                <c:pt idx="561">
                  <c:v>16981.01424393879</c:v>
                </c:pt>
                <c:pt idx="562">
                  <c:v>17002.84294235643</c:v>
                </c:pt>
                <c:pt idx="563">
                  <c:v>17026.90240064624</c:v>
                </c:pt>
                <c:pt idx="564">
                  <c:v>17096.29012484684</c:v>
                </c:pt>
                <c:pt idx="565">
                  <c:v>17193.09665211714</c:v>
                </c:pt>
                <c:pt idx="566">
                  <c:v>17251.29536369925</c:v>
                </c:pt>
                <c:pt idx="567">
                  <c:v>16860.70638851245</c:v>
                </c:pt>
                <c:pt idx="568">
                  <c:v>16928.41267966024</c:v>
                </c:pt>
                <c:pt idx="569">
                  <c:v>16890.92640622824</c:v>
                </c:pt>
                <c:pt idx="570">
                  <c:v>17013.47206417827</c:v>
                </c:pt>
                <c:pt idx="571">
                  <c:v>17195.33621530372</c:v>
                </c:pt>
                <c:pt idx="572">
                  <c:v>17289.90670071319</c:v>
                </c:pt>
                <c:pt idx="573">
                  <c:v>17402.93773644602</c:v>
                </c:pt>
                <c:pt idx="574">
                  <c:v>17350.33617216747</c:v>
                </c:pt>
                <c:pt idx="575">
                  <c:v>17317.88011259087</c:v>
                </c:pt>
                <c:pt idx="576">
                  <c:v>17364.96728072132</c:v>
                </c:pt>
                <c:pt idx="577">
                  <c:v>17277.51691600881</c:v>
                </c:pt>
                <c:pt idx="578">
                  <c:v>17353.760661474</c:v>
                </c:pt>
                <c:pt idx="579">
                  <c:v>17528.66139089903</c:v>
                </c:pt>
                <c:pt idx="580">
                  <c:v>17544.35770049681</c:v>
                </c:pt>
                <c:pt idx="581">
                  <c:v>17544.92111261922</c:v>
                </c:pt>
                <c:pt idx="582">
                  <c:v>17588.08200252162</c:v>
                </c:pt>
                <c:pt idx="583">
                  <c:v>17339.74226360328</c:v>
                </c:pt>
                <c:pt idx="584">
                  <c:v>17482.6904830361</c:v>
                </c:pt>
                <c:pt idx="585">
                  <c:v>17240.5148248695</c:v>
                </c:pt>
                <c:pt idx="586">
                  <c:v>17657.60001577554</c:v>
                </c:pt>
                <c:pt idx="587">
                  <c:v>17884.639255141</c:v>
                </c:pt>
                <c:pt idx="588">
                  <c:v>17626.20915724287</c:v>
                </c:pt>
                <c:pt idx="589">
                  <c:v>17598.17764349006</c:v>
                </c:pt>
                <c:pt idx="590">
                  <c:v>17717.02238806101</c:v>
                </c:pt>
                <c:pt idx="591">
                  <c:v>17622.28111835193</c:v>
                </c:pt>
                <c:pt idx="592">
                  <c:v>17482.6904830361</c:v>
                </c:pt>
                <c:pt idx="593">
                  <c:v>17737.76651814301</c:v>
                </c:pt>
                <c:pt idx="594">
                  <c:v>18150.36201869859</c:v>
                </c:pt>
                <c:pt idx="595">
                  <c:v>18295.55860463241</c:v>
                </c:pt>
                <c:pt idx="596">
                  <c:v>18242.86196455821</c:v>
                </c:pt>
                <c:pt idx="597">
                  <c:v>18393.65921912136</c:v>
                </c:pt>
                <c:pt idx="598">
                  <c:v>18420.56742995511</c:v>
                </c:pt>
                <c:pt idx="599">
                  <c:v>17907.06657893871</c:v>
                </c:pt>
                <c:pt idx="600">
                  <c:v>18013.01798922087</c:v>
                </c:pt>
                <c:pt idx="601">
                  <c:v>17634.05114972166</c:v>
                </c:pt>
                <c:pt idx="602">
                  <c:v>18074.68168535581</c:v>
                </c:pt>
                <c:pt idx="603">
                  <c:v>18369.55750492237</c:v>
                </c:pt>
                <c:pt idx="604">
                  <c:v>18296.6783862257</c:v>
                </c:pt>
                <c:pt idx="605">
                  <c:v>18513.06737581472</c:v>
                </c:pt>
                <c:pt idx="606">
                  <c:v>18575.85261420584</c:v>
                </c:pt>
                <c:pt idx="607">
                  <c:v>18700.30154873189</c:v>
                </c:pt>
                <c:pt idx="608">
                  <c:v>18696.38583448114</c:v>
                </c:pt>
                <c:pt idx="609">
                  <c:v>18653.77603206097</c:v>
                </c:pt>
                <c:pt idx="610">
                  <c:v>18756.36457623749</c:v>
                </c:pt>
                <c:pt idx="611">
                  <c:v>18861.19796558925</c:v>
                </c:pt>
                <c:pt idx="612">
                  <c:v>18810.18451923075</c:v>
                </c:pt>
                <c:pt idx="613">
                  <c:v>18719.92413655772</c:v>
                </c:pt>
                <c:pt idx="614">
                  <c:v>18638.08148312607</c:v>
                </c:pt>
                <c:pt idx="615">
                  <c:v>18556.79167783954</c:v>
                </c:pt>
                <c:pt idx="616">
                  <c:v>18075.80498827487</c:v>
                </c:pt>
                <c:pt idx="617">
                  <c:v>18021.98856660738</c:v>
                </c:pt>
                <c:pt idx="618">
                  <c:v>18170.54273665818</c:v>
                </c:pt>
                <c:pt idx="619">
                  <c:v>17537.06679550024</c:v>
                </c:pt>
                <c:pt idx="620">
                  <c:v>17610.50932631932</c:v>
                </c:pt>
                <c:pt idx="621">
                  <c:v>18140.2716597188</c:v>
                </c:pt>
                <c:pt idx="622">
                  <c:v>17849.3203577174</c:v>
                </c:pt>
                <c:pt idx="623">
                  <c:v>17331.33157701342</c:v>
                </c:pt>
                <c:pt idx="624">
                  <c:v>17047.67470133436</c:v>
                </c:pt>
                <c:pt idx="625">
                  <c:v>17304.42160551679</c:v>
                </c:pt>
                <c:pt idx="626">
                  <c:v>16814.46433856561</c:v>
                </c:pt>
                <c:pt idx="627">
                  <c:v>17477.65146586629</c:v>
                </c:pt>
                <c:pt idx="628">
                  <c:v>17427.75780110108</c:v>
                </c:pt>
                <c:pt idx="629">
                  <c:v>17829.14492174646</c:v>
                </c:pt>
                <c:pt idx="630">
                  <c:v>17684.50822660929</c:v>
                </c:pt>
                <c:pt idx="631">
                  <c:v>17873.42911456792</c:v>
                </c:pt>
                <c:pt idx="632">
                  <c:v>17971.53325038264</c:v>
                </c:pt>
                <c:pt idx="633">
                  <c:v>18045.5321506726</c:v>
                </c:pt>
                <c:pt idx="634">
                  <c:v>17492.78612400454</c:v>
                </c:pt>
                <c:pt idx="635">
                  <c:v>17554.45334146525</c:v>
                </c:pt>
                <c:pt idx="636">
                  <c:v>17883.65504458967</c:v>
                </c:pt>
                <c:pt idx="637">
                  <c:v>17805.63302961312</c:v>
                </c:pt>
                <c:pt idx="638">
                  <c:v>17505.33436836835</c:v>
                </c:pt>
                <c:pt idx="639">
                  <c:v>17475.02807817132</c:v>
                </c:pt>
                <c:pt idx="640">
                  <c:v>17737.15204679701</c:v>
                </c:pt>
                <c:pt idx="641">
                  <c:v>17732.10246564991</c:v>
                </c:pt>
                <c:pt idx="642">
                  <c:v>17642.85622479721</c:v>
                </c:pt>
                <c:pt idx="643">
                  <c:v>17912.84331385629</c:v>
                </c:pt>
                <c:pt idx="644">
                  <c:v>18218.1880349224</c:v>
                </c:pt>
                <c:pt idx="645">
                  <c:v>18581.90929452175</c:v>
                </c:pt>
                <c:pt idx="646">
                  <c:v>18569.00539625567</c:v>
                </c:pt>
                <c:pt idx="647">
                  <c:v>18613.91286373754</c:v>
                </c:pt>
                <c:pt idx="648">
                  <c:v>18808.11750100666</c:v>
                </c:pt>
                <c:pt idx="649">
                  <c:v>18922.05879944976</c:v>
                </c:pt>
                <c:pt idx="650">
                  <c:v>18897.36726318512</c:v>
                </c:pt>
                <c:pt idx="651">
                  <c:v>19117.95895507475</c:v>
                </c:pt>
                <c:pt idx="652">
                  <c:v>18888.3878824842</c:v>
                </c:pt>
                <c:pt idx="653">
                  <c:v>19174.64701790365</c:v>
                </c:pt>
                <c:pt idx="654">
                  <c:v>19197.10075164459</c:v>
                </c:pt>
                <c:pt idx="655">
                  <c:v>19021.41828789972</c:v>
                </c:pt>
                <c:pt idx="656">
                  <c:v>18882.77136788892</c:v>
                </c:pt>
                <c:pt idx="657">
                  <c:v>19044.42486978577</c:v>
                </c:pt>
                <c:pt idx="658">
                  <c:v>18814.85379719523</c:v>
                </c:pt>
                <c:pt idx="659">
                  <c:v>19051.72457809676</c:v>
                </c:pt>
                <c:pt idx="660">
                  <c:v>19175.77208148559</c:v>
                </c:pt>
                <c:pt idx="661">
                  <c:v>19092.70048536194</c:v>
                </c:pt>
                <c:pt idx="662">
                  <c:v>19028.14930209964</c:v>
                </c:pt>
                <c:pt idx="663">
                  <c:v>19096.62676358999</c:v>
                </c:pt>
                <c:pt idx="664">
                  <c:v>18971.45947860786</c:v>
                </c:pt>
                <c:pt idx="665">
                  <c:v>18870.42559975661</c:v>
                </c:pt>
                <c:pt idx="666">
                  <c:v>18530.83774628813</c:v>
                </c:pt>
                <c:pt idx="667">
                  <c:v>18468.5278868753</c:v>
                </c:pt>
                <c:pt idx="668">
                  <c:v>18607.73469768274</c:v>
                </c:pt>
                <c:pt idx="669">
                  <c:v>18758.72738582585</c:v>
                </c:pt>
                <c:pt idx="670">
                  <c:v>18284.98758468568</c:v>
                </c:pt>
                <c:pt idx="671">
                  <c:v>18259.7255936471</c:v>
                </c:pt>
                <c:pt idx="672">
                  <c:v>17787.11085608888</c:v>
                </c:pt>
                <c:pt idx="673">
                  <c:v>17924.62743052909</c:v>
                </c:pt>
                <c:pt idx="674">
                  <c:v>18320.34345602982</c:v>
                </c:pt>
                <c:pt idx="675">
                  <c:v>18209.21041488436</c:v>
                </c:pt>
                <c:pt idx="676">
                  <c:v>18086.2844537517</c:v>
                </c:pt>
                <c:pt idx="677">
                  <c:v>18107.05499377694</c:v>
                </c:pt>
                <c:pt idx="678">
                  <c:v>18457.30542166203</c:v>
                </c:pt>
                <c:pt idx="679">
                  <c:v>18355.14823989173</c:v>
                </c:pt>
                <c:pt idx="680">
                  <c:v>18663.86463037788</c:v>
                </c:pt>
                <c:pt idx="681">
                  <c:v>18689.68299088734</c:v>
                </c:pt>
                <c:pt idx="682">
                  <c:v>18754.79582560916</c:v>
                </c:pt>
                <c:pt idx="683">
                  <c:v>18684.63340974024</c:v>
                </c:pt>
                <c:pt idx="684">
                  <c:v>18743.57159973301</c:v>
                </c:pt>
                <c:pt idx="685">
                  <c:v>18681.26526164595</c:v>
                </c:pt>
                <c:pt idx="686">
                  <c:v>18717.74619657202</c:v>
                </c:pt>
                <c:pt idx="687">
                  <c:v>18522.97638651762</c:v>
                </c:pt>
                <c:pt idx="688">
                  <c:v>18837.30929159905</c:v>
                </c:pt>
                <c:pt idx="689">
                  <c:v>18893.43394230554</c:v>
                </c:pt>
                <c:pt idx="690">
                  <c:v>18902.41684433222</c:v>
                </c:pt>
                <c:pt idx="691">
                  <c:v>18906.90653468268</c:v>
                </c:pt>
                <c:pt idx="692">
                  <c:v>19103.92647190097</c:v>
                </c:pt>
                <c:pt idx="693">
                  <c:v>19153.88352052995</c:v>
                </c:pt>
                <c:pt idx="694">
                  <c:v>19337.42382271956</c:v>
                </c:pt>
                <c:pt idx="695">
                  <c:v>19211.13675614414</c:v>
                </c:pt>
                <c:pt idx="696">
                  <c:v>19140.96729762369</c:v>
                </c:pt>
                <c:pt idx="697">
                  <c:v>19384.01448391714</c:v>
                </c:pt>
                <c:pt idx="698">
                  <c:v>19231.90201418073</c:v>
                </c:pt>
                <c:pt idx="699">
                  <c:v>19351.42989595011</c:v>
                </c:pt>
                <c:pt idx="700">
                  <c:v>19531.81509025422</c:v>
                </c:pt>
                <c:pt idx="701">
                  <c:v>19541.36844705484</c:v>
                </c:pt>
                <c:pt idx="702">
                  <c:v>19662.19041604288</c:v>
                </c:pt>
                <c:pt idx="703">
                  <c:v>19638.027078643</c:v>
                </c:pt>
                <c:pt idx="704">
                  <c:v>19876.85219534414</c:v>
                </c:pt>
                <c:pt idx="705">
                  <c:v>19948.78759873577</c:v>
                </c:pt>
                <c:pt idx="706">
                  <c:v>19917.31751037338</c:v>
                </c:pt>
                <c:pt idx="707">
                  <c:v>19925.18415213254</c:v>
                </c:pt>
                <c:pt idx="708">
                  <c:v>20153.89954256218</c:v>
                </c:pt>
                <c:pt idx="709">
                  <c:v>20241.00305668683</c:v>
                </c:pt>
                <c:pt idx="710">
                  <c:v>20283.71321689131</c:v>
                </c:pt>
                <c:pt idx="711">
                  <c:v>20161.2045328618</c:v>
                </c:pt>
                <c:pt idx="712">
                  <c:v>20287.07784365983</c:v>
                </c:pt>
                <c:pt idx="713">
                  <c:v>20366.31647668821</c:v>
                </c:pt>
                <c:pt idx="714">
                  <c:v>20366.31647668821</c:v>
                </c:pt>
                <c:pt idx="715">
                  <c:v>20402.846710175</c:v>
                </c:pt>
                <c:pt idx="716">
                  <c:v>20259.54459750278</c:v>
                </c:pt>
                <c:pt idx="717">
                  <c:v>20095.45433817651</c:v>
                </c:pt>
                <c:pt idx="718">
                  <c:v>19930.8024273907</c:v>
                </c:pt>
                <c:pt idx="719">
                  <c:v>20162.33135710662</c:v>
                </c:pt>
                <c:pt idx="720">
                  <c:v>20317.98980188845</c:v>
                </c:pt>
                <c:pt idx="721">
                  <c:v>20452.29844855669</c:v>
                </c:pt>
                <c:pt idx="722">
                  <c:v>20691.12708658359</c:v>
                </c:pt>
                <c:pt idx="723">
                  <c:v>20707.42026089855</c:v>
                </c:pt>
                <c:pt idx="724">
                  <c:v>20479.2700432542</c:v>
                </c:pt>
                <c:pt idx="725">
                  <c:v>20557.94174283441</c:v>
                </c:pt>
                <c:pt idx="726">
                  <c:v>20594.47373698408</c:v>
                </c:pt>
                <c:pt idx="727">
                  <c:v>20487.14020633913</c:v>
                </c:pt>
                <c:pt idx="728">
                  <c:v>20488.82163939195</c:v>
                </c:pt>
                <c:pt idx="729">
                  <c:v>20613.01527780003</c:v>
                </c:pt>
                <c:pt idx="730">
                  <c:v>20642.79865112095</c:v>
                </c:pt>
                <c:pt idx="731">
                  <c:v>20773.73562836914</c:v>
                </c:pt>
                <c:pt idx="732">
                  <c:v>20682.69527203914</c:v>
                </c:pt>
                <c:pt idx="733">
                  <c:v>20720.90693857875</c:v>
                </c:pt>
                <c:pt idx="734">
                  <c:v>20614.70023217861</c:v>
                </c:pt>
                <c:pt idx="735">
                  <c:v>20579.30034426241</c:v>
                </c:pt>
                <c:pt idx="736">
                  <c:v>20653.47707150351</c:v>
                </c:pt>
                <c:pt idx="737">
                  <c:v>20725.96884436603</c:v>
                </c:pt>
                <c:pt idx="738">
                  <c:v>20734.96054970712</c:v>
                </c:pt>
                <c:pt idx="739">
                  <c:v>20552.3287495649</c:v>
                </c:pt>
                <c:pt idx="740">
                  <c:v>20354.51651404948</c:v>
                </c:pt>
                <c:pt idx="741">
                  <c:v>20452.85833935333</c:v>
                </c:pt>
                <c:pt idx="742">
                  <c:v>20664.71538268272</c:v>
                </c:pt>
                <c:pt idx="743">
                  <c:v>20973.79270905979</c:v>
                </c:pt>
                <c:pt idx="744">
                  <c:v>21037.84914605209</c:v>
                </c:pt>
                <c:pt idx="745">
                  <c:v>21062.01600477773</c:v>
                </c:pt>
                <c:pt idx="746">
                  <c:v>20928.27781288344</c:v>
                </c:pt>
                <c:pt idx="747">
                  <c:v>21131.70304166838</c:v>
                </c:pt>
                <c:pt idx="748">
                  <c:v>21368.84144332804</c:v>
                </c:pt>
                <c:pt idx="749">
                  <c:v>21351.42672675692</c:v>
                </c:pt>
                <c:pt idx="750">
                  <c:v>21386.82661467312</c:v>
                </c:pt>
                <c:pt idx="751">
                  <c:v>21376.71160641297</c:v>
                </c:pt>
                <c:pt idx="752">
                  <c:v>21442.45651910962</c:v>
                </c:pt>
                <c:pt idx="753">
                  <c:v>21472.80330455295</c:v>
                </c:pt>
                <c:pt idx="754">
                  <c:v>21398.06492585232</c:v>
                </c:pt>
                <c:pt idx="755">
                  <c:v>21324.44985007075</c:v>
                </c:pt>
                <c:pt idx="756">
                  <c:v>21162.60619658259</c:v>
                </c:pt>
                <c:pt idx="757">
                  <c:v>21147.99621598333</c:v>
                </c:pt>
                <c:pt idx="758">
                  <c:v>21087.86605721908</c:v>
                </c:pt>
                <c:pt idx="759">
                  <c:v>21244.64956558284</c:v>
                </c:pt>
                <c:pt idx="760">
                  <c:v>21259.26130684498</c:v>
                </c:pt>
                <c:pt idx="761">
                  <c:v>21007.50412127164</c:v>
                </c:pt>
                <c:pt idx="762">
                  <c:v>20573.42325156052</c:v>
                </c:pt>
                <c:pt idx="763">
                  <c:v>20598.73630182269</c:v>
                </c:pt>
                <c:pt idx="764">
                  <c:v>20791.13802030009</c:v>
                </c:pt>
                <c:pt idx="765">
                  <c:v>20982.97808731796</c:v>
                </c:pt>
                <c:pt idx="766">
                  <c:v>21002.66581967044</c:v>
                </c:pt>
                <c:pt idx="767">
                  <c:v>20835.02254264721</c:v>
                </c:pt>
                <c:pt idx="768">
                  <c:v>20245.44168781369</c:v>
                </c:pt>
                <c:pt idx="769">
                  <c:v>20212.24791048931</c:v>
                </c:pt>
                <c:pt idx="770">
                  <c:v>20137.99019275561</c:v>
                </c:pt>
                <c:pt idx="771">
                  <c:v>20262.88105366518</c:v>
                </c:pt>
                <c:pt idx="772">
                  <c:v>19837.57180643484</c:v>
                </c:pt>
                <c:pt idx="773">
                  <c:v>20105.35806689075</c:v>
                </c:pt>
                <c:pt idx="774">
                  <c:v>20234.18929133143</c:v>
                </c:pt>
                <c:pt idx="775">
                  <c:v>20419.83886765432</c:v>
                </c:pt>
                <c:pt idx="776">
                  <c:v>20318.01621183169</c:v>
                </c:pt>
                <c:pt idx="777">
                  <c:v>20162.17994009873</c:v>
                </c:pt>
                <c:pt idx="778">
                  <c:v>20091.85378258173</c:v>
                </c:pt>
                <c:pt idx="779">
                  <c:v>20252.75196010197</c:v>
                </c:pt>
                <c:pt idx="780">
                  <c:v>20625.74310977786</c:v>
                </c:pt>
                <c:pt idx="781">
                  <c:v>20755.69587647471</c:v>
                </c:pt>
                <c:pt idx="782">
                  <c:v>20964.41365788454</c:v>
                </c:pt>
                <c:pt idx="783">
                  <c:v>21123.05994757803</c:v>
                </c:pt>
                <c:pt idx="784">
                  <c:v>21095.49500948909</c:v>
                </c:pt>
                <c:pt idx="785">
                  <c:v>21224.322712604</c:v>
                </c:pt>
                <c:pt idx="786">
                  <c:v>21045.98340856939</c:v>
                </c:pt>
                <c:pt idx="787">
                  <c:v>21261.45157147085</c:v>
                </c:pt>
                <c:pt idx="788">
                  <c:v>21328.40253824204</c:v>
                </c:pt>
                <c:pt idx="789">
                  <c:v>21377.90533584733</c:v>
                </c:pt>
                <c:pt idx="790">
                  <c:v>21615.31487959091</c:v>
                </c:pt>
                <c:pt idx="791">
                  <c:v>21721.64131106705</c:v>
                </c:pt>
                <c:pt idx="792">
                  <c:v>21795.89550747498</c:v>
                </c:pt>
                <c:pt idx="793">
                  <c:v>21887.03798225216</c:v>
                </c:pt>
                <c:pt idx="794">
                  <c:v>22119.3820988827</c:v>
                </c:pt>
                <c:pt idx="795">
                  <c:v>22402.9245314744</c:v>
                </c:pt>
                <c:pt idx="796">
                  <c:v>22424.30073953123</c:v>
                </c:pt>
                <c:pt idx="797">
                  <c:v>22393.9240228189</c:v>
                </c:pt>
                <c:pt idx="798">
                  <c:v>22239.77622679028</c:v>
                </c:pt>
                <c:pt idx="799">
                  <c:v>21912.91796596251</c:v>
                </c:pt>
                <c:pt idx="800">
                  <c:v>21973.67844203872</c:v>
                </c:pt>
                <c:pt idx="801">
                  <c:v>22204.89221309866</c:v>
                </c:pt>
                <c:pt idx="802">
                  <c:v>22199.8285466485</c:v>
                </c:pt>
                <c:pt idx="803">
                  <c:v>22357.91494554534</c:v>
                </c:pt>
                <c:pt idx="804">
                  <c:v>22369.72723282425</c:v>
                </c:pt>
                <c:pt idx="805">
                  <c:v>22601.51145865814</c:v>
                </c:pt>
                <c:pt idx="806">
                  <c:v>22727.52386182388</c:v>
                </c:pt>
                <c:pt idx="807">
                  <c:v>22463.67972556195</c:v>
                </c:pt>
                <c:pt idx="808">
                  <c:v>22361.29189695403</c:v>
                </c:pt>
                <c:pt idx="809">
                  <c:v>22433.3047695125</c:v>
                </c:pt>
                <c:pt idx="810">
                  <c:v>22007.99024029351</c:v>
                </c:pt>
                <c:pt idx="811">
                  <c:v>22485.62462772984</c:v>
                </c:pt>
                <c:pt idx="812">
                  <c:v>22155.38941549338</c:v>
                </c:pt>
                <c:pt idx="813">
                  <c:v>21778.46318427503</c:v>
                </c:pt>
                <c:pt idx="814">
                  <c:v>21935.41923760128</c:v>
                </c:pt>
                <c:pt idx="815">
                  <c:v>21553.99275205518</c:v>
                </c:pt>
                <c:pt idx="816">
                  <c:v>21726.70497751722</c:v>
                </c:pt>
                <c:pt idx="817">
                  <c:v>22380.97786864363</c:v>
                </c:pt>
                <c:pt idx="818">
                  <c:v>22481.11557008768</c:v>
                </c:pt>
                <c:pt idx="819">
                  <c:v>22150.32750970609</c:v>
                </c:pt>
                <c:pt idx="820">
                  <c:v>22391.10520154396</c:v>
                </c:pt>
                <c:pt idx="821">
                  <c:v>22067.62565278777</c:v>
                </c:pt>
                <c:pt idx="822">
                  <c:v>21839.2166176997</c:v>
                </c:pt>
                <c:pt idx="823">
                  <c:v>22337.09862828516</c:v>
                </c:pt>
                <c:pt idx="824">
                  <c:v>21762.71053346501</c:v>
                </c:pt>
                <c:pt idx="825">
                  <c:v>21654.1322141621</c:v>
                </c:pt>
                <c:pt idx="826">
                  <c:v>21444.07985028731</c:v>
                </c:pt>
                <c:pt idx="827">
                  <c:v>21924.0066207967</c:v>
                </c:pt>
                <c:pt idx="828">
                  <c:v>22191.00938626989</c:v>
                </c:pt>
                <c:pt idx="829">
                  <c:v>22358.30933403102</c:v>
                </c:pt>
                <c:pt idx="830">
                  <c:v>22727.83021716544</c:v>
                </c:pt>
                <c:pt idx="831">
                  <c:v>22622.4915175664</c:v>
                </c:pt>
                <c:pt idx="832">
                  <c:v>22619.11104483194</c:v>
                </c:pt>
                <c:pt idx="833">
                  <c:v>22551.51743610862</c:v>
                </c:pt>
                <c:pt idx="834">
                  <c:v>22410.69433677502</c:v>
                </c:pt>
                <c:pt idx="835">
                  <c:v>22626.43364176039</c:v>
                </c:pt>
                <c:pt idx="836">
                  <c:v>22332.95930984832</c:v>
                </c:pt>
                <c:pt idx="837">
                  <c:v>21646.86243712013</c:v>
                </c:pt>
                <c:pt idx="838">
                  <c:v>21631.65559180369</c:v>
                </c:pt>
                <c:pt idx="839">
                  <c:v>21397.32368677877</c:v>
                </c:pt>
                <c:pt idx="840">
                  <c:v>21411.40722917615</c:v>
                </c:pt>
                <c:pt idx="841">
                  <c:v>21733.0468852201</c:v>
                </c:pt>
                <c:pt idx="842">
                  <c:v>21819.22957265719</c:v>
                </c:pt>
                <c:pt idx="843">
                  <c:v>21273.4011904546</c:v>
                </c:pt>
                <c:pt idx="844">
                  <c:v>21405.77310795205</c:v>
                </c:pt>
                <c:pt idx="845">
                  <c:v>20872.89792257626</c:v>
                </c:pt>
                <c:pt idx="846">
                  <c:v>20643.63848731592</c:v>
                </c:pt>
                <c:pt idx="847">
                  <c:v>20375.50889759791</c:v>
                </c:pt>
                <c:pt idx="848">
                  <c:v>19810.52274257049</c:v>
                </c:pt>
                <c:pt idx="849">
                  <c:v>19901.21448764974</c:v>
                </c:pt>
                <c:pt idx="850">
                  <c:v>19439.87327452837</c:v>
                </c:pt>
                <c:pt idx="851">
                  <c:v>19409.4595838955</c:v>
                </c:pt>
                <c:pt idx="852">
                  <c:v>19213.99607266537</c:v>
                </c:pt>
                <c:pt idx="853">
                  <c:v>19816.71851525412</c:v>
                </c:pt>
                <c:pt idx="854">
                  <c:v>20450.42686391255</c:v>
                </c:pt>
                <c:pt idx="855">
                  <c:v>20589.55796621605</c:v>
                </c:pt>
                <c:pt idx="856">
                  <c:v>20756.86319596583</c:v>
                </c:pt>
                <c:pt idx="857">
                  <c:v>19915.29450872136</c:v>
                </c:pt>
                <c:pt idx="858">
                  <c:v>20166.52525609282</c:v>
                </c:pt>
                <c:pt idx="859">
                  <c:v>20004.29777809626</c:v>
                </c:pt>
                <c:pt idx="860">
                  <c:v>20229.04991637732</c:v>
                </c:pt>
                <c:pt idx="861">
                  <c:v>20657.71850838753</c:v>
                </c:pt>
                <c:pt idx="862">
                  <c:v>20190.18328324541</c:v>
                </c:pt>
                <c:pt idx="863">
                  <c:v>19549.71751044381</c:v>
                </c:pt>
                <c:pt idx="864">
                  <c:v>19573.9407103817</c:v>
                </c:pt>
                <c:pt idx="865">
                  <c:v>20060.62842636001</c:v>
                </c:pt>
                <c:pt idx="866">
                  <c:v>20055.55771725832</c:v>
                </c:pt>
                <c:pt idx="867">
                  <c:v>19459.02928669032</c:v>
                </c:pt>
                <c:pt idx="868">
                  <c:v>19237.0854057069</c:v>
                </c:pt>
                <c:pt idx="869">
                  <c:v>19043.87202164066</c:v>
                </c:pt>
                <c:pt idx="870">
                  <c:v>18556.06628473194</c:v>
                </c:pt>
                <c:pt idx="871">
                  <c:v>19179.6314545241</c:v>
                </c:pt>
                <c:pt idx="872">
                  <c:v>19477.05495328169</c:v>
                </c:pt>
                <c:pt idx="873">
                  <c:v>19535.07231658691</c:v>
                </c:pt>
                <c:pt idx="874">
                  <c:v>19235.96034212497</c:v>
                </c:pt>
                <c:pt idx="875">
                  <c:v>19558.73034373949</c:v>
                </c:pt>
                <c:pt idx="876">
                  <c:v>19279.33955422481</c:v>
                </c:pt>
                <c:pt idx="877">
                  <c:v>18999.93644006994</c:v>
                </c:pt>
                <c:pt idx="878">
                  <c:v>18299.20317679925</c:v>
                </c:pt>
                <c:pt idx="879">
                  <c:v>18214.14203161834</c:v>
                </c:pt>
                <c:pt idx="880">
                  <c:v>18869.81817106213</c:v>
                </c:pt>
                <c:pt idx="881">
                  <c:v>18660.27639942328</c:v>
                </c:pt>
                <c:pt idx="882">
                  <c:v>18273.2932618199</c:v>
                </c:pt>
                <c:pt idx="883">
                  <c:v>17922.3579360735</c:v>
                </c:pt>
                <c:pt idx="884">
                  <c:v>18484.52350916311</c:v>
                </c:pt>
                <c:pt idx="885">
                  <c:v>19170.06049109466</c:v>
                </c:pt>
                <c:pt idx="886">
                  <c:v>19402.12994431551</c:v>
                </c:pt>
                <c:pt idx="887">
                  <c:v>19799.25802144804</c:v>
                </c:pt>
                <c:pt idx="888">
                  <c:v>19744.21089642566</c:v>
                </c:pt>
                <c:pt idx="889">
                  <c:v>20132.23634645549</c:v>
                </c:pt>
                <c:pt idx="890">
                  <c:v>19842.91189695756</c:v>
                </c:pt>
                <c:pt idx="891">
                  <c:v>20283.95442770621</c:v>
                </c:pt>
                <c:pt idx="892">
                  <c:v>20267.02917541643</c:v>
                </c:pt>
                <c:pt idx="893">
                  <c:v>20580.61027744702</c:v>
                </c:pt>
                <c:pt idx="894">
                  <c:v>20934.79754753746</c:v>
                </c:pt>
                <c:pt idx="895">
                  <c:v>20703.56088786004</c:v>
                </c:pt>
                <c:pt idx="896">
                  <c:v>20446.94603339379</c:v>
                </c:pt>
                <c:pt idx="897">
                  <c:v>20408.03186236405</c:v>
                </c:pt>
                <c:pt idx="898">
                  <c:v>20828.20349530317</c:v>
                </c:pt>
                <c:pt idx="899">
                  <c:v>20365.72841528544</c:v>
                </c:pt>
                <c:pt idx="900">
                  <c:v>19923.56434228061</c:v>
                </c:pt>
                <c:pt idx="901">
                  <c:v>19970.9402591238</c:v>
                </c:pt>
                <c:pt idx="902">
                  <c:v>19691.75898849213</c:v>
                </c:pt>
                <c:pt idx="903">
                  <c:v>19225.90519640282</c:v>
                </c:pt>
                <c:pt idx="904">
                  <c:v>19144.69462094601</c:v>
                </c:pt>
                <c:pt idx="905">
                  <c:v>19533.84161323202</c:v>
                </c:pt>
                <c:pt idx="906">
                  <c:v>19087.16496125926</c:v>
                </c:pt>
                <c:pt idx="907">
                  <c:v>19101.8260010821</c:v>
                </c:pt>
                <c:pt idx="908">
                  <c:v>19528.76738280456</c:v>
                </c:pt>
                <c:pt idx="909">
                  <c:v>19243.95375161167</c:v>
                </c:pt>
                <c:pt idx="910">
                  <c:v>18845.77279807538</c:v>
                </c:pt>
                <c:pt idx="911">
                  <c:v>18352.28012005608</c:v>
                </c:pt>
                <c:pt idx="912">
                  <c:v>18588.02935870143</c:v>
                </c:pt>
                <c:pt idx="913">
                  <c:v>17886.42632796677</c:v>
                </c:pt>
                <c:pt idx="914">
                  <c:v>17864.9937786977</c:v>
                </c:pt>
                <c:pt idx="915">
                  <c:v>18499.4821010131</c:v>
                </c:pt>
                <c:pt idx="916">
                  <c:v>17667.03012617438</c:v>
                </c:pt>
                <c:pt idx="917">
                  <c:v>17962.00102153661</c:v>
                </c:pt>
                <c:pt idx="918">
                  <c:v>17981.1728796645</c:v>
                </c:pt>
                <c:pt idx="919">
                  <c:v>18589.15442228337</c:v>
                </c:pt>
                <c:pt idx="920">
                  <c:v>17652.93249847395</c:v>
                </c:pt>
                <c:pt idx="921">
                  <c:v>17441.43286970972</c:v>
                </c:pt>
                <c:pt idx="922">
                  <c:v>16759.00345776584</c:v>
                </c:pt>
                <c:pt idx="923">
                  <c:v>16962.60651350191</c:v>
                </c:pt>
                <c:pt idx="924">
                  <c:v>16459.52526542433</c:v>
                </c:pt>
                <c:pt idx="925">
                  <c:v>16420.61109439459</c:v>
                </c:pt>
                <c:pt idx="926">
                  <c:v>17029.15604913588</c:v>
                </c:pt>
                <c:pt idx="927">
                  <c:v>16831.76109072361</c:v>
                </c:pt>
                <c:pt idx="928">
                  <c:v>17267.72586971904</c:v>
                </c:pt>
                <c:pt idx="929">
                  <c:v>16420.0459216093</c:v>
                </c:pt>
                <c:pt idx="930">
                  <c:v>16332.06207604338</c:v>
                </c:pt>
                <c:pt idx="931">
                  <c:v>16281.30568646573</c:v>
                </c:pt>
                <c:pt idx="932">
                  <c:v>16552.02168995818</c:v>
                </c:pt>
                <c:pt idx="933">
                  <c:v>16200.09158968315</c:v>
                </c:pt>
                <c:pt idx="934">
                  <c:v>16426.81743105552</c:v>
                </c:pt>
                <c:pt idx="935">
                  <c:v>16881.95230751597</c:v>
                </c:pt>
                <c:pt idx="936">
                  <c:v>17432.97640588491</c:v>
                </c:pt>
                <c:pt idx="937">
                  <c:v>17386.72555262366</c:v>
                </c:pt>
                <c:pt idx="938">
                  <c:v>17258.13729966078</c:v>
                </c:pt>
                <c:pt idx="939">
                  <c:v>17730.75907987054</c:v>
                </c:pt>
                <c:pt idx="940">
                  <c:v>17269.42138807492</c:v>
                </c:pt>
                <c:pt idx="941">
                  <c:v>17326.94400511015</c:v>
                </c:pt>
                <c:pt idx="942">
                  <c:v>17476.40315588258</c:v>
                </c:pt>
                <c:pt idx="943">
                  <c:v>17350.63372419462</c:v>
                </c:pt>
                <c:pt idx="944">
                  <c:v>16885.90147436149</c:v>
                </c:pt>
                <c:pt idx="945">
                  <c:v>16290.32908373871</c:v>
                </c:pt>
                <c:pt idx="946">
                  <c:v>15532.88662968453</c:v>
                </c:pt>
                <c:pt idx="947">
                  <c:v>15561.08892773694</c:v>
                </c:pt>
                <c:pt idx="948">
                  <c:v>15949.67778988918</c:v>
                </c:pt>
                <c:pt idx="949">
                  <c:v>15306.16430963792</c:v>
                </c:pt>
                <c:pt idx="950">
                  <c:v>15492.28046162468</c:v>
                </c:pt>
                <c:pt idx="951">
                  <c:v>15883.14233955827</c:v>
                </c:pt>
                <c:pt idx="952">
                  <c:v>15859.97905867568</c:v>
                </c:pt>
                <c:pt idx="953">
                  <c:v>16096.17550569319</c:v>
                </c:pt>
                <c:pt idx="954">
                  <c:v>16647.68906834348</c:v>
                </c:pt>
                <c:pt idx="955">
                  <c:v>16525.63287467478</c:v>
                </c:pt>
                <c:pt idx="956">
                  <c:v>16022.15195612287</c:v>
                </c:pt>
                <c:pt idx="957">
                  <c:v>16036.84468787761</c:v>
                </c:pt>
                <c:pt idx="958">
                  <c:v>15837.93732004925</c:v>
                </c:pt>
                <c:pt idx="959">
                  <c:v>15942.47667869962</c:v>
                </c:pt>
                <c:pt idx="960">
                  <c:v>16215.4075960983</c:v>
                </c:pt>
                <c:pt idx="961">
                  <c:v>16319.38354262626</c:v>
                </c:pt>
                <c:pt idx="962">
                  <c:v>16668.6022220622</c:v>
                </c:pt>
                <c:pt idx="963">
                  <c:v>16689.51009379227</c:v>
                </c:pt>
                <c:pt idx="964">
                  <c:v>16332.94592881041</c:v>
                </c:pt>
                <c:pt idx="965">
                  <c:v>16174.71691622009</c:v>
                </c:pt>
                <c:pt idx="966">
                  <c:v>16141.38404652798</c:v>
                </c:pt>
                <c:pt idx="967">
                  <c:v>16199.02110665057</c:v>
                </c:pt>
                <c:pt idx="968">
                  <c:v>16492.85989577932</c:v>
                </c:pt>
                <c:pt idx="969">
                  <c:v>16353.28510642943</c:v>
                </c:pt>
                <c:pt idx="970">
                  <c:v>16856.20437352181</c:v>
                </c:pt>
                <c:pt idx="971">
                  <c:v>17123.48708439332</c:v>
                </c:pt>
                <c:pt idx="972">
                  <c:v>17369.29322942371</c:v>
                </c:pt>
                <c:pt idx="973">
                  <c:v>17064.71615737439</c:v>
                </c:pt>
                <c:pt idx="974">
                  <c:v>16967.52052360705</c:v>
                </c:pt>
                <c:pt idx="975">
                  <c:v>16634.12844282221</c:v>
                </c:pt>
                <c:pt idx="976">
                  <c:v>17337.08366265065</c:v>
                </c:pt>
                <c:pt idx="977">
                  <c:v>17506.60732763242</c:v>
                </c:pt>
                <c:pt idx="978">
                  <c:v>17825.87713143648</c:v>
                </c:pt>
                <c:pt idx="979">
                  <c:v>17815.13884851591</c:v>
                </c:pt>
                <c:pt idx="980">
                  <c:v>17762.0196493499</c:v>
                </c:pt>
                <c:pt idx="981">
                  <c:v>18245.72656306809</c:v>
                </c:pt>
                <c:pt idx="982">
                  <c:v>18331.05356834426</c:v>
                </c:pt>
                <c:pt idx="983">
                  <c:v>18181.30742952198</c:v>
                </c:pt>
                <c:pt idx="984">
                  <c:v>18122.53650250305</c:v>
                </c:pt>
                <c:pt idx="985">
                  <c:v>17917.41223403647</c:v>
                </c:pt>
                <c:pt idx="986">
                  <c:v>18417.50563720239</c:v>
                </c:pt>
                <c:pt idx="987">
                  <c:v>18312.96627855201</c:v>
                </c:pt>
                <c:pt idx="988">
                  <c:v>18669.53396485963</c:v>
                </c:pt>
                <c:pt idx="989">
                  <c:v>18820.40692792674</c:v>
                </c:pt>
                <c:pt idx="990">
                  <c:v>18776.3322539883</c:v>
                </c:pt>
                <c:pt idx="991">
                  <c:v>18562.16874228279</c:v>
                </c:pt>
                <c:pt idx="992">
                  <c:v>18606.80858900653</c:v>
                </c:pt>
                <c:pt idx="993">
                  <c:v>18244.02752338644</c:v>
                </c:pt>
                <c:pt idx="994">
                  <c:v>17763.71516770578</c:v>
                </c:pt>
                <c:pt idx="995">
                  <c:v>17749.02243595105</c:v>
                </c:pt>
                <c:pt idx="996">
                  <c:v>17800.44611676118</c:v>
                </c:pt>
                <c:pt idx="997">
                  <c:v>18115.19277762</c:v>
                </c:pt>
                <c:pt idx="998">
                  <c:v>17372.68426613546</c:v>
                </c:pt>
                <c:pt idx="999">
                  <c:v>17201.46508279781</c:v>
                </c:pt>
                <c:pt idx="1000">
                  <c:v>17009.90672184115</c:v>
                </c:pt>
                <c:pt idx="1001">
                  <c:v>16911.01733038082</c:v>
                </c:pt>
                <c:pt idx="1002">
                  <c:v>16918.36281592674</c:v>
                </c:pt>
                <c:pt idx="1003">
                  <c:v>16679.33874431988</c:v>
                </c:pt>
                <c:pt idx="1004">
                  <c:v>16559.5397204666</c:v>
                </c:pt>
                <c:pt idx="1005">
                  <c:v>16894.06742881068</c:v>
                </c:pt>
                <c:pt idx="1006">
                  <c:v>16981.64984323938</c:v>
                </c:pt>
                <c:pt idx="1007">
                  <c:v>17352.90497931309</c:v>
                </c:pt>
                <c:pt idx="1008">
                  <c:v>17559.15783268738</c:v>
                </c:pt>
                <c:pt idx="1009">
                  <c:v>16596.26890885911</c:v>
                </c:pt>
                <c:pt idx="1010">
                  <c:v>16727.93480054066</c:v>
                </c:pt>
                <c:pt idx="1011">
                  <c:v>16449.35215528906</c:v>
                </c:pt>
                <c:pt idx="1012">
                  <c:v>16348.76372414709</c:v>
                </c:pt>
                <c:pt idx="1013">
                  <c:v>16476.07549652014</c:v>
                </c:pt>
                <c:pt idx="1014">
                  <c:v>16344.74589144915</c:v>
                </c:pt>
                <c:pt idx="1015">
                  <c:v>16052.07794313728</c:v>
                </c:pt>
                <c:pt idx="1016">
                  <c:v>15854.50867909965</c:v>
                </c:pt>
                <c:pt idx="1017">
                  <c:v>15596.37261190289</c:v>
                </c:pt>
                <c:pt idx="1018">
                  <c:v>15531.8407959323</c:v>
                </c:pt>
                <c:pt idx="1019">
                  <c:v>15538.06473922206</c:v>
                </c:pt>
                <c:pt idx="1020">
                  <c:v>15847.15262957642</c:v>
                </c:pt>
                <c:pt idx="1021">
                  <c:v>15390.31871343433</c:v>
                </c:pt>
                <c:pt idx="1022">
                  <c:v>15129.35326098535</c:v>
                </c:pt>
                <c:pt idx="1023">
                  <c:v>15484.28705213798</c:v>
                </c:pt>
                <c:pt idx="1024">
                  <c:v>15971.12794578708</c:v>
                </c:pt>
                <c:pt idx="1025">
                  <c:v>15962.6380293675</c:v>
                </c:pt>
                <c:pt idx="1026">
                  <c:v>15836.96191281233</c:v>
                </c:pt>
                <c:pt idx="1027">
                  <c:v>15233.50879512733</c:v>
                </c:pt>
                <c:pt idx="1028">
                  <c:v>15081.23082307996</c:v>
                </c:pt>
                <c:pt idx="1029">
                  <c:v>14874.04305771506</c:v>
                </c:pt>
                <c:pt idx="1030">
                  <c:v>14868.94417800724</c:v>
                </c:pt>
                <c:pt idx="1031">
                  <c:v>15217.65754719589</c:v>
                </c:pt>
                <c:pt idx="1032">
                  <c:v>14760.2584582685</c:v>
                </c:pt>
                <c:pt idx="1033">
                  <c:v>15247.65924271424</c:v>
                </c:pt>
                <c:pt idx="1034">
                  <c:v>15368.24000088737</c:v>
                </c:pt>
                <c:pt idx="1035">
                  <c:v>15312.19810133636</c:v>
                </c:pt>
                <c:pt idx="1036">
                  <c:v>15234.07748923839</c:v>
                </c:pt>
                <c:pt idx="1037">
                  <c:v>15591.28253550949</c:v>
                </c:pt>
                <c:pt idx="1038">
                  <c:v>15762.80631352582</c:v>
                </c:pt>
                <c:pt idx="1039">
                  <c:v>16088.87227605645</c:v>
                </c:pt>
                <c:pt idx="1040">
                  <c:v>15733.37155145564</c:v>
                </c:pt>
                <c:pt idx="1041">
                  <c:v>15446.92754643352</c:v>
                </c:pt>
                <c:pt idx="1042">
                  <c:v>15919.61094984417</c:v>
                </c:pt>
                <c:pt idx="1043">
                  <c:v>15734.50013636334</c:v>
                </c:pt>
                <c:pt idx="1044">
                  <c:v>15573.73048723352</c:v>
                </c:pt>
                <c:pt idx="1045">
                  <c:v>15039.90630456404</c:v>
                </c:pt>
                <c:pt idx="1046">
                  <c:v>14746.10272869294</c:v>
                </c:pt>
                <c:pt idx="1047">
                  <c:v>14983.29395023909</c:v>
                </c:pt>
                <c:pt idx="1048">
                  <c:v>15148.03037284325</c:v>
                </c:pt>
                <c:pt idx="1049">
                  <c:v>15258.41689292652</c:v>
                </c:pt>
                <c:pt idx="1050">
                  <c:v>14906.31248702611</c:v>
                </c:pt>
                <c:pt idx="1051">
                  <c:v>16006.22499968748</c:v>
                </c:pt>
                <c:pt idx="1052">
                  <c:v>16301.15716046629</c:v>
                </c:pt>
                <c:pt idx="1053">
                  <c:v>16158.50649306061</c:v>
                </c:pt>
                <c:pt idx="1054">
                  <c:v>16382.10891847937</c:v>
                </c:pt>
                <c:pt idx="1055">
                  <c:v>16158.50649306061</c:v>
                </c:pt>
                <c:pt idx="1056">
                  <c:v>16122.84250571203</c:v>
                </c:pt>
                <c:pt idx="1057">
                  <c:v>16123.40239650868</c:v>
                </c:pt>
                <c:pt idx="1058">
                  <c:v>15957.54267098546</c:v>
                </c:pt>
                <c:pt idx="1059">
                  <c:v>16187.37256101973</c:v>
                </c:pt>
                <c:pt idx="1060">
                  <c:v>16349.84301049408</c:v>
                </c:pt>
                <c:pt idx="1061">
                  <c:v>16242.28411500016</c:v>
                </c:pt>
                <c:pt idx="1062">
                  <c:v>16003.95902655766</c:v>
                </c:pt>
                <c:pt idx="1063">
                  <c:v>15882.81309559924</c:v>
                </c:pt>
                <c:pt idx="1064">
                  <c:v>16606.84697145737</c:v>
                </c:pt>
                <c:pt idx="1065">
                  <c:v>16627.22664432268</c:v>
                </c:pt>
                <c:pt idx="1066">
                  <c:v>16560.99226734469</c:v>
                </c:pt>
                <c:pt idx="1067">
                  <c:v>16283.04522139368</c:v>
                </c:pt>
                <c:pt idx="1068">
                  <c:v>15945.64939321395</c:v>
                </c:pt>
                <c:pt idx="1069">
                  <c:v>15880.55240445807</c:v>
                </c:pt>
                <c:pt idx="1070">
                  <c:v>16068.49436385401</c:v>
                </c:pt>
                <c:pt idx="1071">
                  <c:v>15966.02906607926</c:v>
                </c:pt>
                <c:pt idx="1072">
                  <c:v>16166.42595470624</c:v>
                </c:pt>
                <c:pt idx="1073">
                  <c:v>16340.21746651527</c:v>
                </c:pt>
                <c:pt idx="1074">
                  <c:v>16219.07329621973</c:v>
                </c:pt>
                <c:pt idx="1075">
                  <c:v>15674.49850598951</c:v>
                </c:pt>
                <c:pt idx="1076">
                  <c:v>15525.04639786861</c:v>
                </c:pt>
                <c:pt idx="1077">
                  <c:v>15306.8615321394</c:v>
                </c:pt>
                <c:pt idx="1078">
                  <c:v>15294.94536575042</c:v>
                </c:pt>
                <c:pt idx="1079">
                  <c:v>15516.82058088142</c:v>
                </c:pt>
                <c:pt idx="1080">
                  <c:v>15137.20229611568</c:v>
                </c:pt>
                <c:pt idx="1081">
                  <c:v>15171.2394309608</c:v>
                </c:pt>
                <c:pt idx="1082">
                  <c:v>14956.75019662203</c:v>
                </c:pt>
                <c:pt idx="1083">
                  <c:v>14759.27776904293</c:v>
                </c:pt>
                <c:pt idx="1084">
                  <c:v>15119.04105848235</c:v>
                </c:pt>
                <c:pt idx="1085">
                  <c:v>15109.96131999713</c:v>
                </c:pt>
                <c:pt idx="1086">
                  <c:v>15007.82350551853</c:v>
                </c:pt>
                <c:pt idx="1087">
                  <c:v>15079.31874318954</c:v>
                </c:pt>
                <c:pt idx="1088">
                  <c:v>14843.26314920262</c:v>
                </c:pt>
                <c:pt idx="1089">
                  <c:v>15252.95707732778</c:v>
                </c:pt>
                <c:pt idx="1090">
                  <c:v>15351.69329111733</c:v>
                </c:pt>
                <c:pt idx="1091">
                  <c:v>15481.63373317401</c:v>
                </c:pt>
                <c:pt idx="1092">
                  <c:v>15749.4728135164</c:v>
                </c:pt>
                <c:pt idx="1093">
                  <c:v>15834.58853924667</c:v>
                </c:pt>
                <c:pt idx="1094">
                  <c:v>15943.54011908067</c:v>
                </c:pt>
                <c:pt idx="1095">
                  <c:v>15975.88525689568</c:v>
                </c:pt>
                <c:pt idx="1096">
                  <c:v>15768.19922393501</c:v>
                </c:pt>
                <c:pt idx="1097">
                  <c:v>15613.28730021538</c:v>
                </c:pt>
                <c:pt idx="1098">
                  <c:v>16040.57377186281</c:v>
                </c:pt>
                <c:pt idx="1099">
                  <c:v>16396.92841796165</c:v>
                </c:pt>
                <c:pt idx="1100">
                  <c:v>16363.44589192453</c:v>
                </c:pt>
                <c:pt idx="1101">
                  <c:v>16327.13221997229</c:v>
                </c:pt>
                <c:pt idx="1102">
                  <c:v>16645.4688724486</c:v>
                </c:pt>
                <c:pt idx="1103">
                  <c:v>16811.16485632375</c:v>
                </c:pt>
                <c:pt idx="1104">
                  <c:v>16471.26360486218</c:v>
                </c:pt>
                <c:pt idx="1105">
                  <c:v>16718.10149834172</c:v>
                </c:pt>
                <c:pt idx="1106">
                  <c:v>17075.59529332556</c:v>
                </c:pt>
                <c:pt idx="1107">
                  <c:v>17688.43450483733</c:v>
                </c:pt>
                <c:pt idx="1108">
                  <c:v>17374.06990782402</c:v>
                </c:pt>
                <c:pt idx="1109">
                  <c:v>17227.10561635614</c:v>
                </c:pt>
                <c:pt idx="1110">
                  <c:v>17584.02895656603</c:v>
                </c:pt>
                <c:pt idx="1111">
                  <c:v>17271.36339923436</c:v>
                </c:pt>
                <c:pt idx="1112">
                  <c:v>17118.7227306332</c:v>
                </c:pt>
                <c:pt idx="1113">
                  <c:v>17006.36602878437</c:v>
                </c:pt>
                <c:pt idx="1114">
                  <c:v>17278.73705538641</c:v>
                </c:pt>
                <c:pt idx="1115">
                  <c:v>17406.41680630191</c:v>
                </c:pt>
                <c:pt idx="1116">
                  <c:v>17539.76413103628</c:v>
                </c:pt>
                <c:pt idx="1117">
                  <c:v>17210.64517906734</c:v>
                </c:pt>
                <c:pt idx="1118">
                  <c:v>17089.21226005906</c:v>
                </c:pt>
                <c:pt idx="1119">
                  <c:v>16684.62425429325</c:v>
                </c:pt>
                <c:pt idx="1120">
                  <c:v>16697.10911479328</c:v>
                </c:pt>
                <c:pt idx="1121">
                  <c:v>16842.94306069058</c:v>
                </c:pt>
                <c:pt idx="1122">
                  <c:v>16560.92184082939</c:v>
                </c:pt>
                <c:pt idx="1123">
                  <c:v>16679.5183319339</c:v>
                </c:pt>
                <c:pt idx="1124">
                  <c:v>16657.95373294864</c:v>
                </c:pt>
                <c:pt idx="1125">
                  <c:v>16524.03771410321</c:v>
                </c:pt>
                <c:pt idx="1126">
                  <c:v>16660.78663952664</c:v>
                </c:pt>
                <c:pt idx="1127">
                  <c:v>17005.22864056226</c:v>
                </c:pt>
                <c:pt idx="1128">
                  <c:v>17024.52374509193</c:v>
                </c:pt>
                <c:pt idx="1129">
                  <c:v>16815.70384523492</c:v>
                </c:pt>
                <c:pt idx="1130">
                  <c:v>16899.68746473172</c:v>
                </c:pt>
                <c:pt idx="1131">
                  <c:v>16606.88570604078</c:v>
                </c:pt>
                <c:pt idx="1132">
                  <c:v>16373.66301863186</c:v>
                </c:pt>
                <c:pt idx="1133">
                  <c:v>16495.0994589659</c:v>
                </c:pt>
                <c:pt idx="1134">
                  <c:v>16874.14904962058</c:v>
                </c:pt>
                <c:pt idx="1135">
                  <c:v>16962.6681367028</c:v>
                </c:pt>
                <c:pt idx="1136">
                  <c:v>17409.82368897961</c:v>
                </c:pt>
                <c:pt idx="1137">
                  <c:v>17327.54263049021</c:v>
                </c:pt>
                <c:pt idx="1138">
                  <c:v>17389.03730298842</c:v>
                </c:pt>
                <c:pt idx="1139">
                  <c:v>17637.39112720983</c:v>
                </c:pt>
                <c:pt idx="1140">
                  <c:v>17397.55891133988</c:v>
                </c:pt>
                <c:pt idx="1141">
                  <c:v>17603.859302612</c:v>
                </c:pt>
                <c:pt idx="1142">
                  <c:v>17668.6516966892</c:v>
                </c:pt>
                <c:pt idx="1143">
                  <c:v>17547.59732020066</c:v>
                </c:pt>
                <c:pt idx="1144">
                  <c:v>17454.38782719939</c:v>
                </c:pt>
                <c:pt idx="1145">
                  <c:v>17772.65229249752</c:v>
                </c:pt>
                <c:pt idx="1146">
                  <c:v>17940.8748276091</c:v>
                </c:pt>
                <c:pt idx="1147">
                  <c:v>18239.24908432325</c:v>
                </c:pt>
                <c:pt idx="1148">
                  <c:v>18194.91559294108</c:v>
                </c:pt>
                <c:pt idx="1149">
                  <c:v>18133.53712419311</c:v>
                </c:pt>
                <c:pt idx="1150">
                  <c:v>17954.51820428584</c:v>
                </c:pt>
                <c:pt idx="1151">
                  <c:v>18075.56905944861</c:v>
                </c:pt>
                <c:pt idx="1152">
                  <c:v>18065.34312942686</c:v>
                </c:pt>
                <c:pt idx="1153">
                  <c:v>17949.4017179492</c:v>
                </c:pt>
                <c:pt idx="1154">
                  <c:v>17790.83994007408</c:v>
                </c:pt>
                <c:pt idx="1155">
                  <c:v>18139.22054397792</c:v>
                </c:pt>
                <c:pt idx="1156">
                  <c:v>18105.1235465948</c:v>
                </c:pt>
                <c:pt idx="1157">
                  <c:v>18120.46772361607</c:v>
                </c:pt>
                <c:pt idx="1158">
                  <c:v>18121.60159051242</c:v>
                </c:pt>
                <c:pt idx="1159">
                  <c:v>18113.07822149808</c:v>
                </c:pt>
                <c:pt idx="1160">
                  <c:v>17974.97358565511</c:v>
                </c:pt>
                <c:pt idx="1161">
                  <c:v>17993.73168800561</c:v>
                </c:pt>
                <c:pt idx="1162">
                  <c:v>17956.21900463037</c:v>
                </c:pt>
                <c:pt idx="1163">
                  <c:v>17617.49915796298</c:v>
                </c:pt>
                <c:pt idx="1164">
                  <c:v>17724.34498498947</c:v>
                </c:pt>
                <c:pt idx="1165">
                  <c:v>18206.28419317359</c:v>
                </c:pt>
                <c:pt idx="1166">
                  <c:v>18331.88460122483</c:v>
                </c:pt>
                <c:pt idx="1167">
                  <c:v>18310.85524375585</c:v>
                </c:pt>
                <c:pt idx="1168">
                  <c:v>18151.15607765862</c:v>
                </c:pt>
                <c:pt idx="1169">
                  <c:v>18032.37647761431</c:v>
                </c:pt>
                <c:pt idx="1170">
                  <c:v>17968.72675374788</c:v>
                </c:pt>
                <c:pt idx="1171">
                  <c:v>18350.64094291244</c:v>
                </c:pt>
                <c:pt idx="1172">
                  <c:v>18396.10654052808</c:v>
                </c:pt>
                <c:pt idx="1173">
                  <c:v>18279.59995626513</c:v>
                </c:pt>
                <c:pt idx="1174">
                  <c:v>18478.51436674502</c:v>
                </c:pt>
                <c:pt idx="1175">
                  <c:v>18538.75544727088</c:v>
                </c:pt>
                <c:pt idx="1176">
                  <c:v>18472.26225284915</c:v>
                </c:pt>
                <c:pt idx="1177">
                  <c:v>18572.28727186871</c:v>
                </c:pt>
                <c:pt idx="1178">
                  <c:v>18593.31310801191</c:v>
                </c:pt>
                <c:pt idx="1179">
                  <c:v>18818.36631964588</c:v>
                </c:pt>
                <c:pt idx="1180">
                  <c:v>19167.88783309761</c:v>
                </c:pt>
                <c:pt idx="1181">
                  <c:v>19124.70053325197</c:v>
                </c:pt>
                <c:pt idx="1182">
                  <c:v>19188.91895122946</c:v>
                </c:pt>
                <c:pt idx="1183">
                  <c:v>18945.67281003029</c:v>
                </c:pt>
                <c:pt idx="1184">
                  <c:v>18848.49126156601</c:v>
                </c:pt>
                <c:pt idx="1185">
                  <c:v>19307.12809649982</c:v>
                </c:pt>
                <c:pt idx="1186">
                  <c:v>19800.43414425358</c:v>
                </c:pt>
                <c:pt idx="1187">
                  <c:v>19890.2314725885</c:v>
                </c:pt>
                <c:pt idx="1188">
                  <c:v>19777.13001034037</c:v>
                </c:pt>
                <c:pt idx="1189">
                  <c:v>20005.60066862934</c:v>
                </c:pt>
                <c:pt idx="1190">
                  <c:v>20155.63379550147</c:v>
                </c:pt>
                <c:pt idx="1191">
                  <c:v>20169.84586628928</c:v>
                </c:pt>
                <c:pt idx="1192">
                  <c:v>20166.43546228581</c:v>
                </c:pt>
                <c:pt idx="1193">
                  <c:v>19824.30521161495</c:v>
                </c:pt>
                <c:pt idx="1194">
                  <c:v>20070.38954138077</c:v>
                </c:pt>
                <c:pt idx="1195">
                  <c:v>20147.11570847578</c:v>
                </c:pt>
                <c:pt idx="1196">
                  <c:v>20487.54163747634</c:v>
                </c:pt>
                <c:pt idx="1197">
                  <c:v>20644.96778779223</c:v>
                </c:pt>
                <c:pt idx="1198">
                  <c:v>20795.00443599013</c:v>
                </c:pt>
                <c:pt idx="1199">
                  <c:v>21042.79308742624</c:v>
                </c:pt>
                <c:pt idx="1200">
                  <c:v>20910.37363203097</c:v>
                </c:pt>
                <c:pt idx="1201">
                  <c:v>20880.44060236503</c:v>
                </c:pt>
                <c:pt idx="1202">
                  <c:v>20595.88578861587</c:v>
                </c:pt>
                <c:pt idx="1203">
                  <c:v>20838.89600098879</c:v>
                </c:pt>
                <c:pt idx="1204">
                  <c:v>20632.31038232971</c:v>
                </c:pt>
                <c:pt idx="1205">
                  <c:v>20355.72256812401</c:v>
                </c:pt>
                <c:pt idx="1206">
                  <c:v>20705.7212212169</c:v>
                </c:pt>
                <c:pt idx="1207">
                  <c:v>20746.12667370814</c:v>
                </c:pt>
                <c:pt idx="1208">
                  <c:v>20704.58383299479</c:v>
                </c:pt>
                <c:pt idx="1209">
                  <c:v>21023.85187613596</c:v>
                </c:pt>
                <c:pt idx="1210">
                  <c:v>21073.3687590443</c:v>
                </c:pt>
                <c:pt idx="1211">
                  <c:v>21072.79830427037</c:v>
                </c:pt>
                <c:pt idx="1212">
                  <c:v>20912.30860053887</c:v>
                </c:pt>
                <c:pt idx="1213">
                  <c:v>20842.87862042907</c:v>
                </c:pt>
                <c:pt idx="1214">
                  <c:v>20849.70823175042</c:v>
                </c:pt>
                <c:pt idx="1215">
                  <c:v>20952.71581369299</c:v>
                </c:pt>
                <c:pt idx="1216">
                  <c:v>21217.34696626341</c:v>
                </c:pt>
                <c:pt idx="1217">
                  <c:v>21577.59091666976</c:v>
                </c:pt>
                <c:pt idx="1218">
                  <c:v>21573.03960311841</c:v>
                </c:pt>
                <c:pt idx="1219">
                  <c:v>21774.50169278933</c:v>
                </c:pt>
                <c:pt idx="1220">
                  <c:v>21952.63147794092</c:v>
                </c:pt>
                <c:pt idx="1221">
                  <c:v>21947.51147027851</c:v>
                </c:pt>
                <c:pt idx="1222">
                  <c:v>21441.57794833124</c:v>
                </c:pt>
                <c:pt idx="1223">
                  <c:v>21377.26797588385</c:v>
                </c:pt>
                <c:pt idx="1224">
                  <c:v>21411.4125111648</c:v>
                </c:pt>
                <c:pt idx="1225">
                  <c:v>21556.53690992044</c:v>
                </c:pt>
                <c:pt idx="1226">
                  <c:v>21484.82863204065</c:v>
                </c:pt>
                <c:pt idx="1227">
                  <c:v>21433.60918812489</c:v>
                </c:pt>
                <c:pt idx="1228">
                  <c:v>21824.01505437191</c:v>
                </c:pt>
                <c:pt idx="1229">
                  <c:v>21835.3959792446</c:v>
                </c:pt>
                <c:pt idx="1230">
                  <c:v>21784.75051142855</c:v>
                </c:pt>
                <c:pt idx="1231">
                  <c:v>21306.69708622618</c:v>
                </c:pt>
                <c:pt idx="1232">
                  <c:v>21272.54902961945</c:v>
                </c:pt>
                <c:pt idx="1233">
                  <c:v>21172.96065499476</c:v>
                </c:pt>
                <c:pt idx="1234">
                  <c:v>21352.22606770559</c:v>
                </c:pt>
                <c:pt idx="1235">
                  <c:v>21170.68235722476</c:v>
                </c:pt>
                <c:pt idx="1236">
                  <c:v>20937.9174421653</c:v>
                </c:pt>
                <c:pt idx="1237">
                  <c:v>20976.61857298626</c:v>
                </c:pt>
                <c:pt idx="1238">
                  <c:v>20842.87862042907</c:v>
                </c:pt>
                <c:pt idx="1239">
                  <c:v>21076.78092371066</c:v>
                </c:pt>
                <c:pt idx="1240">
                  <c:v>20853.12391774253</c:v>
                </c:pt>
                <c:pt idx="1241">
                  <c:v>20632.31038232971</c:v>
                </c:pt>
                <c:pt idx="1242">
                  <c:v>20406.94553336553</c:v>
                </c:pt>
                <c:pt idx="1243">
                  <c:v>20381.33317041333</c:v>
                </c:pt>
                <c:pt idx="1244">
                  <c:v>20709.70736198296</c:v>
                </c:pt>
                <c:pt idx="1245">
                  <c:v>20680.11590091623</c:v>
                </c:pt>
                <c:pt idx="1246">
                  <c:v>21006.21179471586</c:v>
                </c:pt>
                <c:pt idx="1247">
                  <c:v>20557.18817912068</c:v>
                </c:pt>
                <c:pt idx="1248">
                  <c:v>20716.53345197854</c:v>
                </c:pt>
                <c:pt idx="1249">
                  <c:v>20872.47184215868</c:v>
                </c:pt>
                <c:pt idx="1250">
                  <c:v>21328.3250690752</c:v>
                </c:pt>
                <c:pt idx="1251">
                  <c:v>21447.26488944182</c:v>
                </c:pt>
                <c:pt idx="1252">
                  <c:v>21511.5748618892</c:v>
                </c:pt>
                <c:pt idx="1253">
                  <c:v>21488.80949081806</c:v>
                </c:pt>
                <c:pt idx="1254">
                  <c:v>21516.1314574292</c:v>
                </c:pt>
                <c:pt idx="1255">
                  <c:v>21326.61722607915</c:v>
                </c:pt>
                <c:pt idx="1256">
                  <c:v>21174.096282554</c:v>
                </c:pt>
                <c:pt idx="1257">
                  <c:v>21203.69126494649</c:v>
                </c:pt>
                <c:pt idx="1258">
                  <c:v>21453.52932797786</c:v>
                </c:pt>
                <c:pt idx="1259">
                  <c:v>21215.644405256</c:v>
                </c:pt>
                <c:pt idx="1260">
                  <c:v>21296.45178891272</c:v>
                </c:pt>
                <c:pt idx="1261">
                  <c:v>21470.60247594979</c:v>
                </c:pt>
                <c:pt idx="1262">
                  <c:v>21102.96198077391</c:v>
                </c:pt>
                <c:pt idx="1263">
                  <c:v>21124.95618150251</c:v>
                </c:pt>
                <c:pt idx="1264">
                  <c:v>21079.93427093327</c:v>
                </c:pt>
                <c:pt idx="1265">
                  <c:v>20776.16182182127</c:v>
                </c:pt>
                <c:pt idx="1266">
                  <c:v>20395.44664407971</c:v>
                </c:pt>
                <c:pt idx="1267">
                  <c:v>20398.29891794941</c:v>
                </c:pt>
                <c:pt idx="1268">
                  <c:v>20495.1864357123</c:v>
                </c:pt>
                <c:pt idx="1269">
                  <c:v>20187.42608517136</c:v>
                </c:pt>
                <c:pt idx="1270">
                  <c:v>20234.73157549925</c:v>
                </c:pt>
                <c:pt idx="1271">
                  <c:v>20403.99818370017</c:v>
                </c:pt>
                <c:pt idx="1272">
                  <c:v>20418.81592251956</c:v>
                </c:pt>
                <c:pt idx="1273">
                  <c:v>20589.22696159413</c:v>
                </c:pt>
                <c:pt idx="1274">
                  <c:v>20227.89140020061</c:v>
                </c:pt>
                <c:pt idx="1275">
                  <c:v>20503.16752055882</c:v>
                </c:pt>
                <c:pt idx="1276">
                  <c:v>20442.75389507048</c:v>
                </c:pt>
                <c:pt idx="1277">
                  <c:v>20785.28381621567</c:v>
                </c:pt>
                <c:pt idx="1278">
                  <c:v>20891.28804638431</c:v>
                </c:pt>
                <c:pt idx="1279">
                  <c:v>21006.98120439553</c:v>
                </c:pt>
                <c:pt idx="1280">
                  <c:v>21156.87347823706</c:v>
                </c:pt>
                <c:pt idx="1281">
                  <c:v>21083.35523891403</c:v>
                </c:pt>
                <c:pt idx="1282">
                  <c:v>20818.33674050945</c:v>
                </c:pt>
                <c:pt idx="1283">
                  <c:v>21053.71623994948</c:v>
                </c:pt>
                <c:pt idx="1284">
                  <c:v>20984.75635682932</c:v>
                </c:pt>
                <c:pt idx="1285">
                  <c:v>20709.48023647111</c:v>
                </c:pt>
                <c:pt idx="1286">
                  <c:v>20515.70696160822</c:v>
                </c:pt>
                <c:pt idx="1287">
                  <c:v>20209.65621472622</c:v>
                </c:pt>
                <c:pt idx="1288">
                  <c:v>20270.63677366274</c:v>
                </c:pt>
                <c:pt idx="1289">
                  <c:v>20467.82925584351</c:v>
                </c:pt>
                <c:pt idx="1290">
                  <c:v>19966.86432455074</c:v>
                </c:pt>
                <c:pt idx="1291">
                  <c:v>19586.15266813494</c:v>
                </c:pt>
                <c:pt idx="1292">
                  <c:v>19680.18967269101</c:v>
                </c:pt>
                <c:pt idx="1293">
                  <c:v>19901.8941035224</c:v>
                </c:pt>
                <c:pt idx="1294">
                  <c:v>19997.07025696347</c:v>
                </c:pt>
                <c:pt idx="1295">
                  <c:v>20344.15677364865</c:v>
                </c:pt>
                <c:pt idx="1296">
                  <c:v>20713.46989856293</c:v>
                </c:pt>
                <c:pt idx="1297">
                  <c:v>20956.83048284947</c:v>
                </c:pt>
                <c:pt idx="1298">
                  <c:v>21042.31770844796</c:v>
                </c:pt>
                <c:pt idx="1299">
                  <c:v>21241.22507627632</c:v>
                </c:pt>
                <c:pt idx="1300">
                  <c:v>21254.90014488495</c:v>
                </c:pt>
                <c:pt idx="1301">
                  <c:v>21091.3310417719</c:v>
                </c:pt>
                <c:pt idx="1302">
                  <c:v>21565.51276929559</c:v>
                </c:pt>
                <c:pt idx="1303">
                  <c:v>21498.26072917149</c:v>
                </c:pt>
                <c:pt idx="1304">
                  <c:v>21961.04040386789</c:v>
                </c:pt>
                <c:pt idx="1305">
                  <c:v>21977.57126767199</c:v>
                </c:pt>
                <c:pt idx="1306">
                  <c:v>21996.38042924609</c:v>
                </c:pt>
                <c:pt idx="1307">
                  <c:v>22001.50571889714</c:v>
                </c:pt>
                <c:pt idx="1308">
                  <c:v>22269.37649117142</c:v>
                </c:pt>
                <c:pt idx="1309">
                  <c:v>22140.00298256292</c:v>
                </c:pt>
                <c:pt idx="1310">
                  <c:v>22230.61901913823</c:v>
                </c:pt>
                <c:pt idx="1311">
                  <c:v>22199.27217717762</c:v>
                </c:pt>
                <c:pt idx="1312">
                  <c:v>22179.89608215534</c:v>
                </c:pt>
                <c:pt idx="1313">
                  <c:v>22238.02788854793</c:v>
                </c:pt>
                <c:pt idx="1314">
                  <c:v>22216.37173509278</c:v>
                </c:pt>
                <c:pt idx="1315">
                  <c:v>22160.51646580731</c:v>
                </c:pt>
                <c:pt idx="1316">
                  <c:v>22223.77884383959</c:v>
                </c:pt>
                <c:pt idx="1317">
                  <c:v>22017.46436726442</c:v>
                </c:pt>
                <c:pt idx="1318">
                  <c:v>22072.75094243883</c:v>
                </c:pt>
                <c:pt idx="1319">
                  <c:v>21945.08527682638</c:v>
                </c:pt>
                <c:pt idx="1320">
                  <c:v>22251.70647848232</c:v>
                </c:pt>
                <c:pt idx="1321">
                  <c:v>22350.87229401521</c:v>
                </c:pt>
                <c:pt idx="1322">
                  <c:v>22541.79857699704</c:v>
                </c:pt>
                <c:pt idx="1323">
                  <c:v>22721.32632847736</c:v>
                </c:pt>
                <c:pt idx="1324">
                  <c:v>23010.28103876997</c:v>
                </c:pt>
                <c:pt idx="1325">
                  <c:v>22990.33448897376</c:v>
                </c:pt>
                <c:pt idx="1326">
                  <c:v>23101.46576945634</c:v>
                </c:pt>
                <c:pt idx="1327">
                  <c:v>23246.97575338325</c:v>
                </c:pt>
                <c:pt idx="1328">
                  <c:v>23365.76063541619</c:v>
                </c:pt>
                <c:pt idx="1329">
                  <c:v>23018.55087232923</c:v>
                </c:pt>
                <c:pt idx="1330">
                  <c:v>23286.38291002009</c:v>
                </c:pt>
                <c:pt idx="1331">
                  <c:v>23321.21586448812</c:v>
                </c:pt>
                <c:pt idx="1332">
                  <c:v>23463.98449630692</c:v>
                </c:pt>
                <c:pt idx="1333">
                  <c:v>23511.74951964715</c:v>
                </c:pt>
                <c:pt idx="1334">
                  <c:v>23500.32105687663</c:v>
                </c:pt>
                <c:pt idx="1335">
                  <c:v>23398.6198867929</c:v>
                </c:pt>
                <c:pt idx="1336">
                  <c:v>23002.65736848861</c:v>
                </c:pt>
                <c:pt idx="1337">
                  <c:v>22759.25804961865</c:v>
                </c:pt>
                <c:pt idx="1338">
                  <c:v>22642.1264300324</c:v>
                </c:pt>
                <c:pt idx="1339">
                  <c:v>22668.98534230544</c:v>
                </c:pt>
                <c:pt idx="1340">
                  <c:v>23137.50653866178</c:v>
                </c:pt>
                <c:pt idx="1341">
                  <c:v>23183.21158642945</c:v>
                </c:pt>
                <c:pt idx="1342">
                  <c:v>23340.33842405531</c:v>
                </c:pt>
                <c:pt idx="1343">
                  <c:v>23388.90630966996</c:v>
                </c:pt>
                <c:pt idx="1344">
                  <c:v>23400.90522721443</c:v>
                </c:pt>
                <c:pt idx="1345">
                  <c:v>23398.6198867929</c:v>
                </c:pt>
                <c:pt idx="1346">
                  <c:v>23266.63003314095</c:v>
                </c:pt>
                <c:pt idx="1347">
                  <c:v>23596.88285200625</c:v>
                </c:pt>
                <c:pt idx="1348">
                  <c:v>24064.83183292577</c:v>
                </c:pt>
                <c:pt idx="1349">
                  <c:v>24096.25790471609</c:v>
                </c:pt>
                <c:pt idx="1350">
                  <c:v>24196.24594981512</c:v>
                </c:pt>
                <c:pt idx="1351">
                  <c:v>24330.51762256282</c:v>
                </c:pt>
                <c:pt idx="1352">
                  <c:v>24360.22880870556</c:v>
                </c:pt>
                <c:pt idx="1353">
                  <c:v>24215.10264928705</c:v>
                </c:pt>
                <c:pt idx="1354">
                  <c:v>24463.07440966294</c:v>
                </c:pt>
                <c:pt idx="1355">
                  <c:v>24300.23422098326</c:v>
                </c:pt>
                <c:pt idx="1356">
                  <c:v>23824.29006991416</c:v>
                </c:pt>
                <c:pt idx="1357">
                  <c:v>24104.8252903025</c:v>
                </c:pt>
                <c:pt idx="1358">
                  <c:v>24512.21275005155</c:v>
                </c:pt>
                <c:pt idx="1359">
                  <c:v>24480.21798415016</c:v>
                </c:pt>
                <c:pt idx="1360">
                  <c:v>24431.07788309867</c:v>
                </c:pt>
                <c:pt idx="1361">
                  <c:v>24682.48117543263</c:v>
                </c:pt>
                <c:pt idx="1362">
                  <c:v>24728.18798386317</c:v>
                </c:pt>
                <c:pt idx="1363">
                  <c:v>24971.59082405889</c:v>
                </c:pt>
                <c:pt idx="1364">
                  <c:v>24873.88635871851</c:v>
                </c:pt>
                <c:pt idx="1365">
                  <c:v>24485.93133520398</c:v>
                </c:pt>
                <c:pt idx="1366">
                  <c:v>24752.76155571468</c:v>
                </c:pt>
                <c:pt idx="1367">
                  <c:v>24826.46466464038</c:v>
                </c:pt>
                <c:pt idx="1368">
                  <c:v>24601.34630847976</c:v>
                </c:pt>
                <c:pt idx="1369">
                  <c:v>24415.65095492193</c:v>
                </c:pt>
                <c:pt idx="1370">
                  <c:v>24317.94825024443</c:v>
                </c:pt>
                <c:pt idx="1371">
                  <c:v>25029.87228679649</c:v>
                </c:pt>
                <c:pt idx="1372">
                  <c:v>24956.16389588214</c:v>
                </c:pt>
                <c:pt idx="1373">
                  <c:v>24943.02230812692</c:v>
                </c:pt>
                <c:pt idx="1374">
                  <c:v>25003.01513518634</c:v>
                </c:pt>
                <c:pt idx="1375">
                  <c:v>24869.8861326494</c:v>
                </c:pt>
                <c:pt idx="1376">
                  <c:v>25083.01085325421</c:v>
                </c:pt>
                <c:pt idx="1377">
                  <c:v>25460.68008420899</c:v>
                </c:pt>
                <c:pt idx="1378">
                  <c:v>25369.83340079607</c:v>
                </c:pt>
                <c:pt idx="1379">
                  <c:v>24914.45379219494</c:v>
                </c:pt>
                <c:pt idx="1380">
                  <c:v>25071.01193570975</c:v>
                </c:pt>
                <c:pt idx="1381">
                  <c:v>25451.54048318576</c:v>
                </c:pt>
                <c:pt idx="1382">
                  <c:v>25084.15176280209</c:v>
                </c:pt>
                <c:pt idx="1383">
                  <c:v>24991.01797830476</c:v>
                </c:pt>
                <c:pt idx="1384">
                  <c:v>25349.2670976652</c:v>
                </c:pt>
                <c:pt idx="1385">
                  <c:v>25154.42686109549</c:v>
                </c:pt>
                <c:pt idx="1386">
                  <c:v>25091.00778406667</c:v>
                </c:pt>
                <c:pt idx="1387">
                  <c:v>24792.75677375429</c:v>
                </c:pt>
                <c:pt idx="1388">
                  <c:v>25029.21555954131</c:v>
                </c:pt>
                <c:pt idx="1389">
                  <c:v>25091.57471751485</c:v>
                </c:pt>
                <c:pt idx="1390">
                  <c:v>25389.07744610215</c:v>
                </c:pt>
                <c:pt idx="1391">
                  <c:v>25509.22332054329</c:v>
                </c:pt>
                <c:pt idx="1392">
                  <c:v>25538.40102583262</c:v>
                </c:pt>
                <c:pt idx="1393">
                  <c:v>25445.71973169611</c:v>
                </c:pt>
                <c:pt idx="1394">
                  <c:v>25363.33127277088</c:v>
                </c:pt>
                <c:pt idx="1395">
                  <c:v>25449.71995776522</c:v>
                </c:pt>
                <c:pt idx="1396">
                  <c:v>25402.80709526014</c:v>
                </c:pt>
                <c:pt idx="1397">
                  <c:v>25456.59182499574</c:v>
                </c:pt>
                <c:pt idx="1398">
                  <c:v>25236.89454985044</c:v>
                </c:pt>
                <c:pt idx="1399">
                  <c:v>25293.53507478151</c:v>
                </c:pt>
                <c:pt idx="1400">
                  <c:v>24906.77554136422</c:v>
                </c:pt>
                <c:pt idx="1401">
                  <c:v>25200.27804388241</c:v>
                </c:pt>
                <c:pt idx="1402">
                  <c:v>25207.71508389823</c:v>
                </c:pt>
                <c:pt idx="1403">
                  <c:v>25300.97211479733</c:v>
                </c:pt>
                <c:pt idx="1404">
                  <c:v>25080.13216944127</c:v>
                </c:pt>
                <c:pt idx="1405">
                  <c:v>25480.61783069078</c:v>
                </c:pt>
                <c:pt idx="1406">
                  <c:v>25074.40825441015</c:v>
                </c:pt>
                <c:pt idx="1407">
                  <c:v>24661.90959031311</c:v>
                </c:pt>
                <c:pt idx="1408">
                  <c:v>24664.19845206041</c:v>
                </c:pt>
                <c:pt idx="1409">
                  <c:v>24363.26243085217</c:v>
                </c:pt>
                <c:pt idx="1410">
                  <c:v>24224.23696832162</c:v>
                </c:pt>
                <c:pt idx="1411">
                  <c:v>23723.05899682007</c:v>
                </c:pt>
                <c:pt idx="1412">
                  <c:v>23961.632338729</c:v>
                </c:pt>
                <c:pt idx="1413">
                  <c:v>24319.20888486832</c:v>
                </c:pt>
                <c:pt idx="1414">
                  <c:v>24401.59382246778</c:v>
                </c:pt>
                <c:pt idx="1415">
                  <c:v>24283.73680977393</c:v>
                </c:pt>
                <c:pt idx="1416">
                  <c:v>24658.47981901794</c:v>
                </c:pt>
                <c:pt idx="1417">
                  <c:v>24758.59991383316</c:v>
                </c:pt>
                <c:pt idx="1418">
                  <c:v>24291.74606522657</c:v>
                </c:pt>
                <c:pt idx="1419">
                  <c:v>24116.104096728</c:v>
                </c:pt>
                <c:pt idx="1420">
                  <c:v>24423.90494251524</c:v>
                </c:pt>
                <c:pt idx="1421">
                  <c:v>24914.78831814263</c:v>
                </c:pt>
                <c:pt idx="1422">
                  <c:v>25187.6893042723</c:v>
                </c:pt>
                <c:pt idx="1423">
                  <c:v>25191.69657299295</c:v>
                </c:pt>
                <c:pt idx="1424">
                  <c:v>25176.82073229843</c:v>
                </c:pt>
                <c:pt idx="1425">
                  <c:v>25231.74285025615</c:v>
                </c:pt>
                <c:pt idx="1426">
                  <c:v>25291.24621303422</c:v>
                </c:pt>
                <c:pt idx="1427">
                  <c:v>25349.59986295</c:v>
                </c:pt>
                <c:pt idx="1428">
                  <c:v>25512.65661316423</c:v>
                </c:pt>
                <c:pt idx="1429">
                  <c:v>25911.4238674404</c:v>
                </c:pt>
                <c:pt idx="1430">
                  <c:v>25858.79061122997</c:v>
                </c:pt>
                <c:pt idx="1431">
                  <c:v>25846.20539294562</c:v>
                </c:pt>
                <c:pt idx="1432">
                  <c:v>26026.4233242759</c:v>
                </c:pt>
                <c:pt idx="1433">
                  <c:v>26077.33993417586</c:v>
                </c:pt>
                <c:pt idx="1434">
                  <c:v>26072.19175590733</c:v>
                </c:pt>
                <c:pt idx="1435">
                  <c:v>25954.9069586503</c:v>
                </c:pt>
                <c:pt idx="1436">
                  <c:v>26200.35040712688</c:v>
                </c:pt>
                <c:pt idx="1437">
                  <c:v>26299.32431040557</c:v>
                </c:pt>
                <c:pt idx="1438">
                  <c:v>26113.95644014389</c:v>
                </c:pt>
                <c:pt idx="1439">
                  <c:v>25834.18710810946</c:v>
                </c:pt>
                <c:pt idx="1440">
                  <c:v>25786.12981473073</c:v>
                </c:pt>
                <c:pt idx="1441">
                  <c:v>25924.58306182444</c:v>
                </c:pt>
                <c:pt idx="1442">
                  <c:v>25995.52721201321</c:v>
                </c:pt>
                <c:pt idx="1443">
                  <c:v>26519.59027966193</c:v>
                </c:pt>
                <c:pt idx="1444">
                  <c:v>26510.44011466141</c:v>
                </c:pt>
                <c:pt idx="1445">
                  <c:v>26486.97928175166</c:v>
                </c:pt>
                <c:pt idx="1446">
                  <c:v>26593.96772247164</c:v>
                </c:pt>
                <c:pt idx="1447">
                  <c:v>26776.47451554921</c:v>
                </c:pt>
                <c:pt idx="1448">
                  <c:v>27127.18623710953</c:v>
                </c:pt>
                <c:pt idx="1449">
                  <c:v>27274.22271575559</c:v>
                </c:pt>
                <c:pt idx="1450">
                  <c:v>27415.53351870766</c:v>
                </c:pt>
                <c:pt idx="1451">
                  <c:v>27751.37292089923</c:v>
                </c:pt>
                <c:pt idx="1452">
                  <c:v>27759.95439178869</c:v>
                </c:pt>
                <c:pt idx="1453">
                  <c:v>27545.97927101162</c:v>
                </c:pt>
                <c:pt idx="1454">
                  <c:v>27472.17580430162</c:v>
                </c:pt>
                <c:pt idx="1455">
                  <c:v>27159.41341051141</c:v>
                </c:pt>
                <c:pt idx="1456">
                  <c:v>27469.99786431593</c:v>
                </c:pt>
                <c:pt idx="1457">
                  <c:v>27526.72818305401</c:v>
                </c:pt>
                <c:pt idx="1458">
                  <c:v>27597.78325500437</c:v>
                </c:pt>
                <c:pt idx="1459">
                  <c:v>27454.52515890423</c:v>
                </c:pt>
                <c:pt idx="1460">
                  <c:v>27615.54834348913</c:v>
                </c:pt>
                <c:pt idx="1461">
                  <c:v>27905.50311029901</c:v>
                </c:pt>
                <c:pt idx="1462">
                  <c:v>28138.15358227111</c:v>
                </c:pt>
                <c:pt idx="1463">
                  <c:v>28431.5451630277</c:v>
                </c:pt>
                <c:pt idx="1464">
                  <c:v>28499.16342103136</c:v>
                </c:pt>
                <c:pt idx="1465">
                  <c:v>28523.80213740953</c:v>
                </c:pt>
                <c:pt idx="1466">
                  <c:v>28821.20802953829</c:v>
                </c:pt>
                <c:pt idx="1467">
                  <c:v>28189.15294332655</c:v>
                </c:pt>
                <c:pt idx="1468">
                  <c:v>28354.76089405757</c:v>
                </c:pt>
                <c:pt idx="1469">
                  <c:v>28430.97294759088</c:v>
                </c:pt>
                <c:pt idx="1470">
                  <c:v>28441.86088685646</c:v>
                </c:pt>
                <c:pt idx="1471">
                  <c:v>27606.95102663372</c:v>
                </c:pt>
                <c:pt idx="1472">
                  <c:v>27476.30103743539</c:v>
                </c:pt>
                <c:pt idx="1473">
                  <c:v>27232.76086553483</c:v>
                </c:pt>
                <c:pt idx="1474">
                  <c:v>27638.46865289394</c:v>
                </c:pt>
                <c:pt idx="1475">
                  <c:v>27541.05469692918</c:v>
                </c:pt>
                <c:pt idx="1476">
                  <c:v>26553.14675354012</c:v>
                </c:pt>
                <c:pt idx="1477">
                  <c:v>26260.32738822035</c:v>
                </c:pt>
                <c:pt idx="1478">
                  <c:v>26529.65246803561</c:v>
                </c:pt>
                <c:pt idx="1479">
                  <c:v>26582.94597282699</c:v>
                </c:pt>
                <c:pt idx="1480">
                  <c:v>26217.92358335744</c:v>
                </c:pt>
                <c:pt idx="1481">
                  <c:v>26993.81074176903</c:v>
                </c:pt>
                <c:pt idx="1482">
                  <c:v>26339.97977702613</c:v>
                </c:pt>
                <c:pt idx="1483">
                  <c:v>25714.80184003356</c:v>
                </c:pt>
                <c:pt idx="1484">
                  <c:v>24948.0842139142</c:v>
                </c:pt>
                <c:pt idx="1485">
                  <c:v>25186.46564356894</c:v>
                </c:pt>
                <c:pt idx="1486">
                  <c:v>24913.70198914411</c:v>
                </c:pt>
                <c:pt idx="1487">
                  <c:v>25675.83660978024</c:v>
                </c:pt>
                <c:pt idx="1488">
                  <c:v>25809.92693425104</c:v>
                </c:pt>
                <c:pt idx="1489">
                  <c:v>25865.50930078971</c:v>
                </c:pt>
                <c:pt idx="1490">
                  <c:v>26507.30437406762</c:v>
                </c:pt>
                <c:pt idx="1491">
                  <c:v>26515.89993026014</c:v>
                </c:pt>
                <c:pt idx="1492">
                  <c:v>27185.77581585156</c:v>
                </c:pt>
                <c:pt idx="1493">
                  <c:v>27220.7284953956</c:v>
                </c:pt>
                <c:pt idx="1494">
                  <c:v>27578.30152020915</c:v>
                </c:pt>
                <c:pt idx="1495">
                  <c:v>27520.42500993454</c:v>
                </c:pt>
                <c:pt idx="1496">
                  <c:v>27648.7843767227</c:v>
                </c:pt>
                <c:pt idx="1497">
                  <c:v>27210.41629289261</c:v>
                </c:pt>
                <c:pt idx="1498">
                  <c:v>27505.52628062255</c:v>
                </c:pt>
                <c:pt idx="1499">
                  <c:v>27238.49358388036</c:v>
                </c:pt>
                <c:pt idx="1500">
                  <c:v>27319.86437965948</c:v>
                </c:pt>
                <c:pt idx="1501">
                  <c:v>27009.85214129179</c:v>
                </c:pt>
                <c:pt idx="1502">
                  <c:v>26970.31469560164</c:v>
                </c:pt>
                <c:pt idx="1503">
                  <c:v>27291.78356734597</c:v>
                </c:pt>
                <c:pt idx="1504">
                  <c:v>26463.18040156847</c:v>
                </c:pt>
                <c:pt idx="1505">
                  <c:v>26394.41595202828</c:v>
                </c:pt>
                <c:pt idx="1506">
                  <c:v>26419.0581897322</c:v>
                </c:pt>
                <c:pt idx="1507">
                  <c:v>25711.36326542398</c:v>
                </c:pt>
                <c:pt idx="1508">
                  <c:v>26042.00166946054</c:v>
                </c:pt>
                <c:pt idx="1509">
                  <c:v>26282.67724285122</c:v>
                </c:pt>
                <c:pt idx="1510">
                  <c:v>26853.41548351588</c:v>
                </c:pt>
                <c:pt idx="1511">
                  <c:v>27117.01136631137</c:v>
                </c:pt>
                <c:pt idx="1512">
                  <c:v>27238.49358388036</c:v>
                </c:pt>
                <c:pt idx="1513">
                  <c:v>27118.1575578479</c:v>
                </c:pt>
                <c:pt idx="1514">
                  <c:v>27132.48231106018</c:v>
                </c:pt>
                <c:pt idx="1515">
                  <c:v>27015.01264420049</c:v>
                </c:pt>
                <c:pt idx="1516">
                  <c:v>27698.0635701419</c:v>
                </c:pt>
                <c:pt idx="1517">
                  <c:v>27645.34756277599</c:v>
                </c:pt>
                <c:pt idx="1518">
                  <c:v>27718.626351947</c:v>
                </c:pt>
                <c:pt idx="1519">
                  <c:v>27852.32933058365</c:v>
                </c:pt>
                <c:pt idx="1520">
                  <c:v>27878.15121241887</c:v>
                </c:pt>
                <c:pt idx="1521">
                  <c:v>28087.60319025072</c:v>
                </c:pt>
                <c:pt idx="1522">
                  <c:v>27931.51690438843</c:v>
                </c:pt>
                <c:pt idx="1523">
                  <c:v>28007.26590358364</c:v>
                </c:pt>
                <c:pt idx="1524">
                  <c:v>27617.05723157946</c:v>
                </c:pt>
                <c:pt idx="1525">
                  <c:v>27656.07880304503</c:v>
                </c:pt>
                <c:pt idx="1526">
                  <c:v>27635.41918478139</c:v>
                </c:pt>
                <c:pt idx="1527">
                  <c:v>27964.22826008301</c:v>
                </c:pt>
                <c:pt idx="1528">
                  <c:v>27664.68316255197</c:v>
                </c:pt>
                <c:pt idx="1529">
                  <c:v>28077.84383589284</c:v>
                </c:pt>
                <c:pt idx="1530">
                  <c:v>28298.77357505591</c:v>
                </c:pt>
                <c:pt idx="1531">
                  <c:v>28266.63971678681</c:v>
                </c:pt>
                <c:pt idx="1532">
                  <c:v>28310.82355182397</c:v>
                </c:pt>
                <c:pt idx="1533">
                  <c:v>28548.39331588986</c:v>
                </c:pt>
                <c:pt idx="1534">
                  <c:v>28166.79076405551</c:v>
                </c:pt>
                <c:pt idx="1535">
                  <c:v>28170.23462065374</c:v>
                </c:pt>
                <c:pt idx="1536">
                  <c:v>28189.74628671796</c:v>
                </c:pt>
                <c:pt idx="1537">
                  <c:v>28374.51905292535</c:v>
                </c:pt>
                <c:pt idx="1538">
                  <c:v>28429.03445775721</c:v>
                </c:pt>
                <c:pt idx="1539">
                  <c:v>28460.02388515267</c:v>
                </c:pt>
                <c:pt idx="1540">
                  <c:v>28023.90592848645</c:v>
                </c:pt>
                <c:pt idx="1541">
                  <c:v>28251.14588342053</c:v>
                </c:pt>
                <c:pt idx="1542">
                  <c:v>28423.29645742304</c:v>
                </c:pt>
                <c:pt idx="1543">
                  <c:v>28427.8865055578</c:v>
                </c:pt>
                <c:pt idx="1544">
                  <c:v>28701.03398449102</c:v>
                </c:pt>
                <c:pt idx="1545">
                  <c:v>28484.12207802588</c:v>
                </c:pt>
                <c:pt idx="1546">
                  <c:v>27765.10609138298</c:v>
                </c:pt>
                <c:pt idx="1547">
                  <c:v>27970.53847585401</c:v>
                </c:pt>
                <c:pt idx="1548">
                  <c:v>27889.05323698751</c:v>
                </c:pt>
                <c:pt idx="1549">
                  <c:v>28244.83214632376</c:v>
                </c:pt>
                <c:pt idx="1550">
                  <c:v>29012.05332202753</c:v>
                </c:pt>
                <c:pt idx="1551">
                  <c:v>29468.82737563162</c:v>
                </c:pt>
                <c:pt idx="1552">
                  <c:v>29503.26065962531</c:v>
                </c:pt>
                <c:pt idx="1553">
                  <c:v>29486.04665862278</c:v>
                </c:pt>
                <c:pt idx="1554">
                  <c:v>29432.67568466458</c:v>
                </c:pt>
                <c:pt idx="1555">
                  <c:v>29394.8038260613</c:v>
                </c:pt>
                <c:pt idx="1556">
                  <c:v>29190.5176331268</c:v>
                </c:pt>
                <c:pt idx="1557">
                  <c:v>28495.02586325742</c:v>
                </c:pt>
                <c:pt idx="1558">
                  <c:v>28692.99831909514</c:v>
                </c:pt>
                <c:pt idx="1559">
                  <c:v>28890.39855949606</c:v>
                </c:pt>
                <c:pt idx="1560">
                  <c:v>28873.76029525612</c:v>
                </c:pt>
                <c:pt idx="1561">
                  <c:v>28977.6235593596</c:v>
                </c:pt>
                <c:pt idx="1562">
                  <c:v>29024.10505945847</c:v>
                </c:pt>
                <c:pt idx="1563">
                  <c:v>29070.01082279474</c:v>
                </c:pt>
                <c:pt idx="1564">
                  <c:v>29226.09534799414</c:v>
                </c:pt>
                <c:pt idx="1565">
                  <c:v>28995.98551256154</c:v>
                </c:pt>
                <c:pt idx="1566">
                  <c:v>29250.76927762995</c:v>
                </c:pt>
                <c:pt idx="1567">
                  <c:v>29569.24854379975</c:v>
                </c:pt>
                <c:pt idx="1568">
                  <c:v>29659.91563959865</c:v>
                </c:pt>
                <c:pt idx="1569">
                  <c:v>30026.59833416642</c:v>
                </c:pt>
                <c:pt idx="1570">
                  <c:v>29943.38940633793</c:v>
                </c:pt>
                <c:pt idx="1571">
                  <c:v>30211.37286103669</c:v>
                </c:pt>
                <c:pt idx="1572">
                  <c:v>29976.10252269539</c:v>
                </c:pt>
                <c:pt idx="1573">
                  <c:v>29873.95590490237</c:v>
                </c:pt>
                <c:pt idx="1574">
                  <c:v>30408.77134077472</c:v>
                </c:pt>
                <c:pt idx="1575">
                  <c:v>30212.5208132361</c:v>
                </c:pt>
                <c:pt idx="1576">
                  <c:v>30443.77684020523</c:v>
                </c:pt>
                <c:pt idx="1577">
                  <c:v>30882.18894060738</c:v>
                </c:pt>
                <c:pt idx="1578">
                  <c:v>30746.18829690903</c:v>
                </c:pt>
                <c:pt idx="1579">
                  <c:v>29636.95659561042</c:v>
                </c:pt>
                <c:pt idx="1580">
                  <c:v>29504.98082726154</c:v>
                </c:pt>
                <c:pt idx="1581">
                  <c:v>29762.6327121656</c:v>
                </c:pt>
                <c:pt idx="1582">
                  <c:v>30052.59980361566</c:v>
                </c:pt>
                <c:pt idx="1583">
                  <c:v>30460.10522777784</c:v>
                </c:pt>
                <c:pt idx="1584">
                  <c:v>30439.41391758231</c:v>
                </c:pt>
                <c:pt idx="1585">
                  <c:v>30034.77837391867</c:v>
                </c:pt>
                <c:pt idx="1586">
                  <c:v>29635.32270045543</c:v>
                </c:pt>
                <c:pt idx="1587">
                  <c:v>29383.57607885939</c:v>
                </c:pt>
                <c:pt idx="1588">
                  <c:v>29326.10099972199</c:v>
                </c:pt>
                <c:pt idx="1589">
                  <c:v>29806.02953089426</c:v>
                </c:pt>
                <c:pt idx="1590">
                  <c:v>30148.58410131981</c:v>
                </c:pt>
                <c:pt idx="1591">
                  <c:v>29610.60651491044</c:v>
                </c:pt>
                <c:pt idx="1592">
                  <c:v>29615.77934245932</c:v>
                </c:pt>
                <c:pt idx="1593">
                  <c:v>29151.37281525945</c:v>
                </c:pt>
                <c:pt idx="1594">
                  <c:v>29057.68618261701</c:v>
                </c:pt>
                <c:pt idx="1595">
                  <c:v>29030.09659524772</c:v>
                </c:pt>
                <c:pt idx="1596">
                  <c:v>29697.97060714171</c:v>
                </c:pt>
                <c:pt idx="1597">
                  <c:v>29489.90955298706</c:v>
                </c:pt>
                <c:pt idx="1598">
                  <c:v>29987.64894987903</c:v>
                </c:pt>
                <c:pt idx="1599">
                  <c:v>30163.52860786675</c:v>
                </c:pt>
                <c:pt idx="1600">
                  <c:v>30549.19829095975</c:v>
                </c:pt>
                <c:pt idx="1601">
                  <c:v>30614.14210204485</c:v>
                </c:pt>
                <c:pt idx="1602">
                  <c:v>30441.13584588143</c:v>
                </c:pt>
                <c:pt idx="1603">
                  <c:v>29554.86040672369</c:v>
                </c:pt>
                <c:pt idx="1604">
                  <c:v>29991.6738252285</c:v>
                </c:pt>
                <c:pt idx="1605">
                  <c:v>29935.35021961628</c:v>
                </c:pt>
                <c:pt idx="1606">
                  <c:v>30062.94193738766</c:v>
                </c:pt>
                <c:pt idx="1607">
                  <c:v>30019.25989127202</c:v>
                </c:pt>
                <c:pt idx="1608">
                  <c:v>29779.01391962469</c:v>
                </c:pt>
                <c:pt idx="1609">
                  <c:v>30144.55922597034</c:v>
                </c:pt>
                <c:pt idx="1610">
                  <c:v>30281.35568929159</c:v>
                </c:pt>
                <c:pt idx="1611">
                  <c:v>30439.41391758231</c:v>
                </c:pt>
                <c:pt idx="1612">
                  <c:v>30055.47320543995</c:v>
                </c:pt>
                <c:pt idx="1613">
                  <c:v>30419.30010481226</c:v>
                </c:pt>
                <c:pt idx="1614">
                  <c:v>30346.87699780216</c:v>
                </c:pt>
                <c:pt idx="1615">
                  <c:v>30364.69842749916</c:v>
                </c:pt>
                <c:pt idx="1616">
                  <c:v>30801.51536732974</c:v>
                </c:pt>
                <c:pt idx="1617">
                  <c:v>30930.83957737752</c:v>
                </c:pt>
                <c:pt idx="1618">
                  <c:v>31000.9562160115</c:v>
                </c:pt>
                <c:pt idx="1619">
                  <c:v>31009.58346413591</c:v>
                </c:pt>
                <c:pt idx="1620">
                  <c:v>30877.95630703777</c:v>
                </c:pt>
                <c:pt idx="1621">
                  <c:v>30237.10318840202</c:v>
                </c:pt>
                <c:pt idx="1622">
                  <c:v>29880.17104487771</c:v>
                </c:pt>
                <c:pt idx="1623">
                  <c:v>29503.70082534594</c:v>
                </c:pt>
                <c:pt idx="1624">
                  <c:v>29574.97069816798</c:v>
                </c:pt>
                <c:pt idx="1625">
                  <c:v>28753.63554876957</c:v>
                </c:pt>
                <c:pt idx="1626">
                  <c:v>29207.69994219744</c:v>
                </c:pt>
                <c:pt idx="1627">
                  <c:v>28568.56346987216</c:v>
                </c:pt>
                <c:pt idx="1628">
                  <c:v>28482.34909050318</c:v>
                </c:pt>
                <c:pt idx="1629">
                  <c:v>28853.64472182319</c:v>
                </c:pt>
                <c:pt idx="1630">
                  <c:v>28059.90092045695</c:v>
                </c:pt>
                <c:pt idx="1631">
                  <c:v>28266.24004631248</c:v>
                </c:pt>
                <c:pt idx="1632">
                  <c:v>27170.7432761605</c:v>
                </c:pt>
                <c:pt idx="1633">
                  <c:v>27105.79418308675</c:v>
                </c:pt>
                <c:pt idx="1634">
                  <c:v>27411.5685058962</c:v>
                </c:pt>
                <c:pt idx="1635">
                  <c:v>26918.42091780187</c:v>
                </c:pt>
                <c:pt idx="1636">
                  <c:v>27569.05275808721</c:v>
                </c:pt>
                <c:pt idx="1637">
                  <c:v>27747.80229657345</c:v>
                </c:pt>
                <c:pt idx="1638">
                  <c:v>27274.77556390071</c:v>
                </c:pt>
                <c:pt idx="1639">
                  <c:v>27639.74865480954</c:v>
                </c:pt>
                <c:pt idx="1640">
                  <c:v>27546.06378282998</c:v>
                </c:pt>
                <c:pt idx="1641">
                  <c:v>27636.87349232236</c:v>
                </c:pt>
                <c:pt idx="1642">
                  <c:v>28243.3461468509</c:v>
                </c:pt>
                <c:pt idx="1643">
                  <c:v>28404.51898778083</c:v>
                </c:pt>
                <c:pt idx="1644">
                  <c:v>27881.8574077866</c:v>
                </c:pt>
                <c:pt idx="1645">
                  <c:v>27722.98575324415</c:v>
                </c:pt>
                <c:pt idx="1646">
                  <c:v>26993.10119462737</c:v>
                </c:pt>
                <c:pt idx="1647">
                  <c:v>26991.95148176508</c:v>
                </c:pt>
                <c:pt idx="1648">
                  <c:v>27209.53420078846</c:v>
                </c:pt>
                <c:pt idx="1649">
                  <c:v>27408.12288863508</c:v>
                </c:pt>
                <c:pt idx="1650">
                  <c:v>25940.86919348787</c:v>
                </c:pt>
                <c:pt idx="1651">
                  <c:v>24329.70947829974</c:v>
                </c:pt>
                <c:pt idx="1652">
                  <c:v>24388.42230344356</c:v>
                </c:pt>
                <c:pt idx="1653">
                  <c:v>23949.22494739579</c:v>
                </c:pt>
                <c:pt idx="1654">
                  <c:v>26823.86803902122</c:v>
                </c:pt>
                <c:pt idx="1655">
                  <c:v>25682.99018307197</c:v>
                </c:pt>
                <c:pt idx="1656">
                  <c:v>26156.1489654609</c:v>
                </c:pt>
                <c:pt idx="1657">
                  <c:v>26333.4406750804</c:v>
                </c:pt>
                <c:pt idx="1658">
                  <c:v>26362.79620732087</c:v>
                </c:pt>
                <c:pt idx="1659">
                  <c:v>25567.8657191718</c:v>
                </c:pt>
                <c:pt idx="1660">
                  <c:v>25563.26158573398</c:v>
                </c:pt>
                <c:pt idx="1661">
                  <c:v>24930.65541204001</c:v>
                </c:pt>
                <c:pt idx="1662">
                  <c:v>25585.13606138657</c:v>
                </c:pt>
                <c:pt idx="1663">
                  <c:v>26165.35899299943</c:v>
                </c:pt>
                <c:pt idx="1664">
                  <c:v>26901.57665600468</c:v>
                </c:pt>
                <c:pt idx="1665">
                  <c:v>27201.47564677511</c:v>
                </c:pt>
                <c:pt idx="1666">
                  <c:v>27192.83959533629</c:v>
                </c:pt>
                <c:pt idx="1667">
                  <c:v>27372.43425200614</c:v>
                </c:pt>
                <c:pt idx="1668">
                  <c:v>27368.97983143062</c:v>
                </c:pt>
                <c:pt idx="1669">
                  <c:v>27726.44017381968</c:v>
                </c:pt>
                <c:pt idx="1670">
                  <c:v>28138.00744725186</c:v>
                </c:pt>
                <c:pt idx="1671">
                  <c:v>27971.07723869606</c:v>
                </c:pt>
                <c:pt idx="1672">
                  <c:v>27710.89704189269</c:v>
                </c:pt>
                <c:pt idx="1673">
                  <c:v>27819.69016206726</c:v>
                </c:pt>
                <c:pt idx="1674">
                  <c:v>28106.92470472363</c:v>
                </c:pt>
                <c:pt idx="1675">
                  <c:v>28088.50464964658</c:v>
                </c:pt>
                <c:pt idx="1676">
                  <c:v>29232.83692617136</c:v>
                </c:pt>
                <c:pt idx="1677">
                  <c:v>29678.36738660759</c:v>
                </c:pt>
                <c:pt idx="1678">
                  <c:v>29856.2330723268</c:v>
                </c:pt>
                <c:pt idx="1679">
                  <c:v>29889.04126447991</c:v>
                </c:pt>
                <c:pt idx="1680">
                  <c:v>30019.13312354448</c:v>
                </c:pt>
                <c:pt idx="1681">
                  <c:v>30047.91644034813</c:v>
                </c:pt>
                <c:pt idx="1682">
                  <c:v>29947.75585028661</c:v>
                </c:pt>
                <c:pt idx="1683">
                  <c:v>29531.57916142796</c:v>
                </c:pt>
                <c:pt idx="1684">
                  <c:v>29586.84108732201</c:v>
                </c:pt>
                <c:pt idx="1685">
                  <c:v>29312.8449688794</c:v>
                </c:pt>
                <c:pt idx="1686">
                  <c:v>30002.43851809231</c:v>
                </c:pt>
                <c:pt idx="1687">
                  <c:v>29869.46621455191</c:v>
                </c:pt>
                <c:pt idx="1688">
                  <c:v>29928.18432168438</c:v>
                </c:pt>
                <c:pt idx="1689">
                  <c:v>29880.98447112944</c:v>
                </c:pt>
                <c:pt idx="1690">
                  <c:v>30116.98724522988</c:v>
                </c:pt>
                <c:pt idx="1691">
                  <c:v>30352.41252190485</c:v>
                </c:pt>
                <c:pt idx="1692">
                  <c:v>30437.03350136513</c:v>
                </c:pt>
                <c:pt idx="1693">
                  <c:v>30207.93252576422</c:v>
                </c:pt>
                <c:pt idx="1694">
                  <c:v>30503.22738309683</c:v>
                </c:pt>
                <c:pt idx="1695">
                  <c:v>30548.12780792717</c:v>
                </c:pt>
                <c:pt idx="1696">
                  <c:v>30750.17091634932</c:v>
                </c:pt>
                <c:pt idx="1697">
                  <c:v>30646.55590571228</c:v>
                </c:pt>
                <c:pt idx="1698">
                  <c:v>30718.50715506986</c:v>
                </c:pt>
                <c:pt idx="1699">
                  <c:v>30332.84803595414</c:v>
                </c:pt>
                <c:pt idx="1700">
                  <c:v>30754.77328912426</c:v>
                </c:pt>
                <c:pt idx="1701">
                  <c:v>30454.87958034248</c:v>
                </c:pt>
                <c:pt idx="1702">
                  <c:v>30449.69266749054</c:v>
                </c:pt>
                <c:pt idx="1703">
                  <c:v>30325.36169737762</c:v>
                </c:pt>
                <c:pt idx="1704">
                  <c:v>30637.18213652567</c:v>
                </c:pt>
                <c:pt idx="1705">
                  <c:v>31105.68396559031</c:v>
                </c:pt>
                <c:pt idx="1706">
                  <c:v>31185.20606534278</c:v>
                </c:pt>
                <c:pt idx="1707">
                  <c:v>31476.79648797054</c:v>
                </c:pt>
                <c:pt idx="1708">
                  <c:v>31584.56314168459</c:v>
                </c:pt>
                <c:pt idx="1709">
                  <c:v>31789.13456200606</c:v>
                </c:pt>
                <c:pt idx="1710">
                  <c:v>31521.17223526189</c:v>
                </c:pt>
                <c:pt idx="1711">
                  <c:v>31740.72689671371</c:v>
                </c:pt>
                <c:pt idx="1712">
                  <c:v>32053.06497074923</c:v>
                </c:pt>
                <c:pt idx="1713">
                  <c:v>31811.61118436447</c:v>
                </c:pt>
                <c:pt idx="1714">
                  <c:v>31829.47486997064</c:v>
                </c:pt>
                <c:pt idx="1715">
                  <c:v>32054.79394169987</c:v>
                </c:pt>
                <c:pt idx="1716">
                  <c:v>32008.69274478364</c:v>
                </c:pt>
                <c:pt idx="1717">
                  <c:v>31936.66050493347</c:v>
                </c:pt>
                <c:pt idx="1718">
                  <c:v>32052.49099464952</c:v>
                </c:pt>
                <c:pt idx="1719">
                  <c:v>32081.87645815899</c:v>
                </c:pt>
                <c:pt idx="1720">
                  <c:v>32114.72338489552</c:v>
                </c:pt>
                <c:pt idx="1721">
                  <c:v>32374.62187563769</c:v>
                </c:pt>
                <c:pt idx="1722">
                  <c:v>32343.50391985181</c:v>
                </c:pt>
                <c:pt idx="1723">
                  <c:v>32511.19649543575</c:v>
                </c:pt>
                <c:pt idx="1724">
                  <c:v>32342.92642242634</c:v>
                </c:pt>
                <c:pt idx="1725">
                  <c:v>32490.45236535375</c:v>
                </c:pt>
                <c:pt idx="1726">
                  <c:v>32559.6041607281</c:v>
                </c:pt>
                <c:pt idx="1727">
                  <c:v>32637.97478695539</c:v>
                </c:pt>
                <c:pt idx="1728">
                  <c:v>32739.97350906627</c:v>
                </c:pt>
                <c:pt idx="1729">
                  <c:v>32689.26289672356</c:v>
                </c:pt>
                <c:pt idx="1730">
                  <c:v>32733.06114658945</c:v>
                </c:pt>
                <c:pt idx="1731">
                  <c:v>32559.6041607281</c:v>
                </c:pt>
                <c:pt idx="1732">
                  <c:v>31918.21932190182</c:v>
                </c:pt>
                <c:pt idx="1733">
                  <c:v>32507.16105610898</c:v>
                </c:pt>
                <c:pt idx="1734">
                  <c:v>32286.45492113199</c:v>
                </c:pt>
                <c:pt idx="1735">
                  <c:v>32692.72083862486</c:v>
                </c:pt>
                <c:pt idx="1736">
                  <c:v>32803.36441548898</c:v>
                </c:pt>
                <c:pt idx="1737">
                  <c:v>33109.36058182161</c:v>
                </c:pt>
                <c:pt idx="1738">
                  <c:v>33011.39377771173</c:v>
                </c:pt>
                <c:pt idx="1739">
                  <c:v>33426.30454995784</c:v>
                </c:pt>
                <c:pt idx="1740">
                  <c:v>33443.0202833646</c:v>
                </c:pt>
                <c:pt idx="1741">
                  <c:v>33417.08924043067</c:v>
                </c:pt>
                <c:pt idx="1742">
                  <c:v>33270.14079492873</c:v>
                </c:pt>
                <c:pt idx="1743">
                  <c:v>33256.88300342326</c:v>
                </c:pt>
                <c:pt idx="1744">
                  <c:v>32805.6708838651</c:v>
                </c:pt>
                <c:pt idx="1745">
                  <c:v>32610.89227049627</c:v>
                </c:pt>
                <c:pt idx="1746">
                  <c:v>32459.91190699334</c:v>
                </c:pt>
                <c:pt idx="1747">
                  <c:v>32960.68316536903</c:v>
                </c:pt>
                <c:pt idx="1748">
                  <c:v>32865.60032706073</c:v>
                </c:pt>
                <c:pt idx="1749">
                  <c:v>32997.56553143232</c:v>
                </c:pt>
                <c:pt idx="1750">
                  <c:v>33048.27614377502</c:v>
                </c:pt>
                <c:pt idx="1751">
                  <c:v>33255.15755379837</c:v>
                </c:pt>
                <c:pt idx="1752">
                  <c:v>32870.21326381297</c:v>
                </c:pt>
                <c:pt idx="1753">
                  <c:v>32594.75403451498</c:v>
                </c:pt>
                <c:pt idx="1754">
                  <c:v>32851.19458335586</c:v>
                </c:pt>
                <c:pt idx="1755">
                  <c:v>33148.54589493526</c:v>
                </c:pt>
                <c:pt idx="1756">
                  <c:v>33196.37606280214</c:v>
                </c:pt>
                <c:pt idx="1757">
                  <c:v>33358.30774943443</c:v>
                </c:pt>
                <c:pt idx="1758">
                  <c:v>33452.81661164302</c:v>
                </c:pt>
                <c:pt idx="1759">
                  <c:v>33463.7644134466</c:v>
                </c:pt>
                <c:pt idx="1760">
                  <c:v>33658.54302681542</c:v>
                </c:pt>
                <c:pt idx="1761">
                  <c:v>33807.21692194224</c:v>
                </c:pt>
                <c:pt idx="1762">
                  <c:v>34096.50439751965</c:v>
                </c:pt>
                <c:pt idx="1763">
                  <c:v>34067.68938878412</c:v>
                </c:pt>
                <c:pt idx="1764">
                  <c:v>33999.69258826071</c:v>
                </c:pt>
                <c:pt idx="1765">
                  <c:v>34306.26625201882</c:v>
                </c:pt>
                <c:pt idx="1766">
                  <c:v>34538.49768622487</c:v>
                </c:pt>
                <c:pt idx="1767">
                  <c:v>34742.96698809915</c:v>
                </c:pt>
                <c:pt idx="1768">
                  <c:v>34512.19338275984</c:v>
                </c:pt>
                <c:pt idx="1769">
                  <c:v>34391.03512716124</c:v>
                </c:pt>
                <c:pt idx="1770">
                  <c:v>34242.7661844974</c:v>
                </c:pt>
                <c:pt idx="1771">
                  <c:v>34383.53470328165</c:v>
                </c:pt>
                <c:pt idx="1772">
                  <c:v>34542.7690543779</c:v>
                </c:pt>
                <c:pt idx="1773">
                  <c:v>34637.3870776852</c:v>
                </c:pt>
                <c:pt idx="1774">
                  <c:v>34803.54435523557</c:v>
                </c:pt>
                <c:pt idx="1775">
                  <c:v>34946.6228637217</c:v>
                </c:pt>
                <c:pt idx="1776">
                  <c:v>34799.50539458304</c:v>
                </c:pt>
                <c:pt idx="1777">
                  <c:v>35060.85819286618</c:v>
                </c:pt>
                <c:pt idx="1778">
                  <c:v>34876.23860432958</c:v>
                </c:pt>
                <c:pt idx="1779">
                  <c:v>35276.05345302085</c:v>
                </c:pt>
                <c:pt idx="1780">
                  <c:v>35233.3608994452</c:v>
                </c:pt>
                <c:pt idx="1781">
                  <c:v>34010.26008688167</c:v>
                </c:pt>
                <c:pt idx="1782">
                  <c:v>34732.0051009925</c:v>
                </c:pt>
                <c:pt idx="1783">
                  <c:v>34500.65399822772</c:v>
                </c:pt>
                <c:pt idx="1784">
                  <c:v>34744.11846162433</c:v>
                </c:pt>
                <c:pt idx="1785">
                  <c:v>34615.4633034719</c:v>
                </c:pt>
                <c:pt idx="1786">
                  <c:v>34842.77544558416</c:v>
                </c:pt>
                <c:pt idx="1787">
                  <c:v>35281.82138462403</c:v>
                </c:pt>
                <c:pt idx="1788">
                  <c:v>35272.59198979379</c:v>
                </c:pt>
                <c:pt idx="1789">
                  <c:v>34932.77701081346</c:v>
                </c:pt>
                <c:pt idx="1790">
                  <c:v>35226.43797299108</c:v>
                </c:pt>
                <c:pt idx="1791">
                  <c:v>35602.59655519264</c:v>
                </c:pt>
                <c:pt idx="1792">
                  <c:v>36236.64999377606</c:v>
                </c:pt>
                <c:pt idx="1793">
                  <c:v>36515.30658686873</c:v>
                </c:pt>
                <c:pt idx="1794">
                  <c:v>36679.73489346845</c:v>
                </c:pt>
                <c:pt idx="1795">
                  <c:v>36118.95320140452</c:v>
                </c:pt>
                <c:pt idx="1796">
                  <c:v>36293.18840025995</c:v>
                </c:pt>
                <c:pt idx="1797">
                  <c:v>36466.8461016899</c:v>
                </c:pt>
                <c:pt idx="1798">
                  <c:v>35726.63877659284</c:v>
                </c:pt>
                <c:pt idx="1799">
                  <c:v>35959.14487420856</c:v>
                </c:pt>
                <c:pt idx="1800">
                  <c:v>35289.32180850361</c:v>
                </c:pt>
                <c:pt idx="1801">
                  <c:v>35177.97396648648</c:v>
                </c:pt>
                <c:pt idx="1802">
                  <c:v>35956.2573870812</c:v>
                </c:pt>
                <c:pt idx="1803">
                  <c:v>35860.48789024873</c:v>
                </c:pt>
                <c:pt idx="1804">
                  <c:v>35832.21868700678</c:v>
                </c:pt>
                <c:pt idx="1805">
                  <c:v>35100.66678064025</c:v>
                </c:pt>
                <c:pt idx="1806">
                  <c:v>35127.20349160577</c:v>
                </c:pt>
                <c:pt idx="1807">
                  <c:v>34827.19710039951</c:v>
                </c:pt>
                <c:pt idx="1808">
                  <c:v>34403.15200911883</c:v>
                </c:pt>
                <c:pt idx="1809">
                  <c:v>34608.54037701779</c:v>
                </c:pt>
                <c:pt idx="1810">
                  <c:v>33789.29337379806</c:v>
                </c:pt>
                <c:pt idx="1811">
                  <c:v>34043.14574820161</c:v>
                </c:pt>
                <c:pt idx="1812">
                  <c:v>34913.73720240175</c:v>
                </c:pt>
                <c:pt idx="1813">
                  <c:v>35128.93598388218</c:v>
                </c:pt>
                <c:pt idx="1814">
                  <c:v>35439.32676476963</c:v>
                </c:pt>
                <c:pt idx="1815">
                  <c:v>35726.63877659284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Curve'!$G$2:$G$1817</c:f>
              <c:numCache>
                <c:formatCode>General</c:formatCode>
                <c:ptCount val="1816"/>
                <c:pt idx="0">
                  <c:v>10000</c:v>
                </c:pt>
                <c:pt idx="1">
                  <c:v>10222.05742222477</c:v>
                </c:pt>
                <c:pt idx="2">
                  <c:v>10133.53468461351</c:v>
                </c:pt>
                <c:pt idx="3">
                  <c:v>10433.61034098037</c:v>
                </c:pt>
                <c:pt idx="4">
                  <c:v>10354.08975335067</c:v>
                </c:pt>
                <c:pt idx="5">
                  <c:v>9917.478296678302</c:v>
                </c:pt>
                <c:pt idx="6">
                  <c:v>10153.03894387542</c:v>
                </c:pt>
                <c:pt idx="7">
                  <c:v>10130.53356892151</c:v>
                </c:pt>
                <c:pt idx="8">
                  <c:v>10448.61113106268</c:v>
                </c:pt>
                <c:pt idx="9">
                  <c:v>10282.07015930932</c:v>
                </c:pt>
                <c:pt idx="10">
                  <c:v>10370.59409401501</c:v>
                </c:pt>
                <c:pt idx="11">
                  <c:v>10412.60372823084</c:v>
                </c:pt>
                <c:pt idx="12">
                  <c:v>10402.10042185607</c:v>
                </c:pt>
                <c:pt idx="13">
                  <c:v>10690.17400964379</c:v>
                </c:pt>
                <c:pt idx="14">
                  <c:v>10673.66966897945</c:v>
                </c:pt>
                <c:pt idx="15">
                  <c:v>10735.18475955162</c:v>
                </c:pt>
                <c:pt idx="16">
                  <c:v>10673.66966897945</c:v>
                </c:pt>
                <c:pt idx="17">
                  <c:v>10705.17599682052</c:v>
                </c:pt>
                <c:pt idx="18">
                  <c:v>10094.52257480643</c:v>
                </c:pt>
                <c:pt idx="19">
                  <c:v>9714.928724998683</c:v>
                </c:pt>
                <c:pt idx="20">
                  <c:v>9540.886161109755</c:v>
                </c:pt>
                <c:pt idx="21">
                  <c:v>9614.403320261063</c:v>
                </c:pt>
                <c:pt idx="22">
                  <c:v>8367.592379775808</c:v>
                </c:pt>
                <c:pt idx="23">
                  <c:v>8028.508204885103</c:v>
                </c:pt>
                <c:pt idx="24">
                  <c:v>8706.677751760926</c:v>
                </c:pt>
                <c:pt idx="25">
                  <c:v>8378.095087603369</c:v>
                </c:pt>
                <c:pt idx="26">
                  <c:v>9099.776023635432</c:v>
                </c:pt>
                <c:pt idx="27">
                  <c:v>9129.782990724912</c:v>
                </c:pt>
                <c:pt idx="28">
                  <c:v>8496.625390851326</c:v>
                </c:pt>
                <c:pt idx="29">
                  <c:v>8462.116750223857</c:v>
                </c:pt>
                <c:pt idx="30">
                  <c:v>8589.649203453379</c:v>
                </c:pt>
                <c:pt idx="31">
                  <c:v>8495.124234458124</c:v>
                </c:pt>
                <c:pt idx="32">
                  <c:v>7339.834753087306</c:v>
                </c:pt>
                <c:pt idx="33">
                  <c:v>8093.023812602052</c:v>
                </c:pt>
                <c:pt idx="34">
                  <c:v>7464.366689172041</c:v>
                </c:pt>
                <c:pt idx="35">
                  <c:v>7065.266784460757</c:v>
                </c:pt>
                <c:pt idx="36">
                  <c:v>7338.335392335723</c:v>
                </c:pt>
                <c:pt idx="37">
                  <c:v>7833.45902824664</c:v>
                </c:pt>
                <c:pt idx="38">
                  <c:v>8175.544318829337</c:v>
                </c:pt>
                <c:pt idx="39">
                  <c:v>7809.453693993937</c:v>
                </c:pt>
                <c:pt idx="40">
                  <c:v>7732.933623509019</c:v>
                </c:pt>
                <c:pt idx="41">
                  <c:v>7896.474078117593</c:v>
                </c:pt>
                <c:pt idx="42">
                  <c:v>8622.656687687644</c:v>
                </c:pt>
                <c:pt idx="43">
                  <c:v>8475.619376648998</c:v>
                </c:pt>
                <c:pt idx="44">
                  <c:v>8045.01134845503</c:v>
                </c:pt>
                <c:pt idx="45">
                  <c:v>7338.335392335723</c:v>
                </c:pt>
                <c:pt idx="46">
                  <c:v>7335.335473738142</c:v>
                </c:pt>
                <c:pt idx="47">
                  <c:v>7149.287848534038</c:v>
                </c:pt>
                <c:pt idx="48">
                  <c:v>7531.883412580983</c:v>
                </c:pt>
                <c:pt idx="49">
                  <c:v>7449.364103448111</c:v>
                </c:pt>
                <c:pt idx="50">
                  <c:v>6735.18416100441</c:v>
                </c:pt>
                <c:pt idx="51">
                  <c:v>6361.590746939029</c:v>
                </c:pt>
                <c:pt idx="52">
                  <c:v>6504.126982986894</c:v>
                </c:pt>
                <c:pt idx="53">
                  <c:v>6360.090189093034</c:v>
                </c:pt>
                <c:pt idx="54">
                  <c:v>6796.699850123779</c:v>
                </c:pt>
                <c:pt idx="55">
                  <c:v>6867.217689224713</c:v>
                </c:pt>
                <c:pt idx="56">
                  <c:v>7518.380786155843</c:v>
                </c:pt>
                <c:pt idx="57">
                  <c:v>7449.364103448111</c:v>
                </c:pt>
                <c:pt idx="58">
                  <c:v>7605.401768826704</c:v>
                </c:pt>
                <c:pt idx="59">
                  <c:v>7995.500720650836</c:v>
                </c:pt>
                <c:pt idx="60">
                  <c:v>7116.279167205359</c:v>
                </c:pt>
                <c:pt idx="61">
                  <c:v>7219.80449054056</c:v>
                </c:pt>
                <c:pt idx="62">
                  <c:v>6513.129132968459</c:v>
                </c:pt>
                <c:pt idx="63">
                  <c:v>6717.180459588487</c:v>
                </c:pt>
                <c:pt idx="64">
                  <c:v>6789.198257988211</c:v>
                </c:pt>
                <c:pt idx="65">
                  <c:v>6960.240903279559</c:v>
                </c:pt>
                <c:pt idx="66">
                  <c:v>6961.740264031143</c:v>
                </c:pt>
                <c:pt idx="67">
                  <c:v>6436.610259577953</c:v>
                </c:pt>
                <c:pt idx="68">
                  <c:v>6021.006014202329</c:v>
                </c:pt>
                <c:pt idx="69">
                  <c:v>6121.529623298331</c:v>
                </c:pt>
                <c:pt idx="70">
                  <c:v>5678.919526525218</c:v>
                </c:pt>
                <c:pt idx="71">
                  <c:v>5450.863464199694</c:v>
                </c:pt>
                <c:pt idx="72">
                  <c:v>4924.230806985285</c:v>
                </c:pt>
                <c:pt idx="73">
                  <c:v>4559.640739995883</c:v>
                </c:pt>
                <c:pt idx="74">
                  <c:v>5387.613185276697</c:v>
                </c:pt>
                <c:pt idx="75">
                  <c:v>5464.236804428292</c:v>
                </c:pt>
                <c:pt idx="76">
                  <c:v>5441.700903566863</c:v>
                </c:pt>
                <c:pt idx="77">
                  <c:v>5564.898677928931</c:v>
                </c:pt>
                <c:pt idx="78">
                  <c:v>5644.524609866931</c:v>
                </c:pt>
                <c:pt idx="79">
                  <c:v>5097.649983958935</c:v>
                </c:pt>
                <c:pt idx="80">
                  <c:v>5749.691748188797</c:v>
                </c:pt>
                <c:pt idx="81">
                  <c:v>5932.98665479149</c:v>
                </c:pt>
                <c:pt idx="82">
                  <c:v>6104.259740757234</c:v>
                </c:pt>
                <c:pt idx="83">
                  <c:v>6248.491661040323</c:v>
                </c:pt>
                <c:pt idx="84">
                  <c:v>6308.586399092123</c:v>
                </c:pt>
                <c:pt idx="85">
                  <c:v>6233.466929069762</c:v>
                </c:pt>
                <c:pt idx="86">
                  <c:v>6071.206168388088</c:v>
                </c:pt>
                <c:pt idx="87">
                  <c:v>6407.746517652354</c:v>
                </c:pt>
                <c:pt idx="88">
                  <c:v>6416.760040030837</c:v>
                </c:pt>
                <c:pt idx="89">
                  <c:v>6567.000177169973</c:v>
                </c:pt>
                <c:pt idx="90">
                  <c:v>6747.287982608612</c:v>
                </c:pt>
                <c:pt idx="91">
                  <c:v>6374.692346736003</c:v>
                </c:pt>
                <c:pt idx="92">
                  <c:v>6380.702957780873</c:v>
                </c:pt>
                <c:pt idx="93">
                  <c:v>6493.38246208802</c:v>
                </c:pt>
                <c:pt idx="94">
                  <c:v>6724.750884652771</c:v>
                </c:pt>
                <c:pt idx="95">
                  <c:v>6476.856573724257</c:v>
                </c:pt>
                <c:pt idx="96">
                  <c:v>6293.561667121562</c:v>
                </c:pt>
                <c:pt idx="97">
                  <c:v>6765.316823007197</c:v>
                </c:pt>
                <c:pt idx="98">
                  <c:v>7062.791791763032</c:v>
                </c:pt>
                <c:pt idx="99">
                  <c:v>6972.64758977011</c:v>
                </c:pt>
                <c:pt idx="100">
                  <c:v>7228.056062325523</c:v>
                </c:pt>
                <c:pt idx="101">
                  <c:v>7418.862736366292</c:v>
                </c:pt>
                <c:pt idx="102">
                  <c:v>7360.269154707694</c:v>
                </c:pt>
                <c:pt idx="103">
                  <c:v>7059.789478976628</c:v>
                </c:pt>
                <c:pt idx="104">
                  <c:v>7095.845962679385</c:v>
                </c:pt>
                <c:pt idx="105">
                  <c:v>7079.318278674003</c:v>
                </c:pt>
                <c:pt idx="106">
                  <c:v>7385.809163997145</c:v>
                </c:pt>
                <c:pt idx="107">
                  <c:v>7400.832100326089</c:v>
                </c:pt>
                <c:pt idx="108">
                  <c:v>7427.876258744775</c:v>
                </c:pt>
                <c:pt idx="109">
                  <c:v>7516.519304344495</c:v>
                </c:pt>
                <c:pt idx="110">
                  <c:v>7561.589310425735</c:v>
                </c:pt>
                <c:pt idx="111">
                  <c:v>7555.580495022481</c:v>
                </c:pt>
                <c:pt idx="112">
                  <c:v>7469.944550586815</c:v>
                </c:pt>
                <c:pt idx="113">
                  <c:v>7632.202917079665</c:v>
                </c:pt>
                <c:pt idx="114">
                  <c:v>7716.337705122127</c:v>
                </c:pt>
                <c:pt idx="115">
                  <c:v>7740.376558018378</c:v>
                </c:pt>
                <c:pt idx="116">
                  <c:v>7716.337705122127</c:v>
                </c:pt>
                <c:pt idx="117">
                  <c:v>7668.259999329627</c:v>
                </c:pt>
                <c:pt idx="118">
                  <c:v>7821.505441991198</c:v>
                </c:pt>
                <c:pt idx="119">
                  <c:v>7823.00839402602</c:v>
                </c:pt>
                <c:pt idx="120">
                  <c:v>7842.538989365014</c:v>
                </c:pt>
                <c:pt idx="121">
                  <c:v>7707.322387102025</c:v>
                </c:pt>
                <c:pt idx="122">
                  <c:v>7426.375102351572</c:v>
                </c:pt>
                <c:pt idx="123">
                  <c:v>7384.306810509531</c:v>
                </c:pt>
                <c:pt idx="124">
                  <c:v>7845.545491981861</c:v>
                </c:pt>
                <c:pt idx="125">
                  <c:v>7973.247932617949</c:v>
                </c:pt>
                <c:pt idx="126">
                  <c:v>8146.024569165721</c:v>
                </c:pt>
                <c:pt idx="127">
                  <c:v>8109.966888368552</c:v>
                </c:pt>
                <c:pt idx="128">
                  <c:v>8311.289438275418</c:v>
                </c:pt>
                <c:pt idx="129">
                  <c:v>8386.408309750574</c:v>
                </c:pt>
                <c:pt idx="130">
                  <c:v>8470.543696340243</c:v>
                </c:pt>
                <c:pt idx="131">
                  <c:v>8568.233782961996</c:v>
                </c:pt>
                <c:pt idx="132">
                  <c:v>8965.007733229904</c:v>
                </c:pt>
                <c:pt idx="133">
                  <c:v>8378.863622216157</c:v>
                </c:pt>
                <c:pt idx="134">
                  <c:v>8326.261498091832</c:v>
                </c:pt>
                <c:pt idx="135">
                  <c:v>8440.484655643822</c:v>
                </c:pt>
                <c:pt idx="136">
                  <c:v>8275.162326002328</c:v>
                </c:pt>
                <c:pt idx="137">
                  <c:v>8327.764450126653</c:v>
                </c:pt>
                <c:pt idx="138">
                  <c:v>8515.630461743256</c:v>
                </c:pt>
                <c:pt idx="139">
                  <c:v>8850.78696986674</c:v>
                </c:pt>
                <c:pt idx="140">
                  <c:v>8948.476457941284</c:v>
                </c:pt>
                <c:pt idx="141">
                  <c:v>9103.279320433445</c:v>
                </c:pt>
                <c:pt idx="142">
                  <c:v>9089.752752120054</c:v>
                </c:pt>
                <c:pt idx="143">
                  <c:v>9226.519591647155</c:v>
                </c:pt>
                <c:pt idx="144">
                  <c:v>9298.660092224154</c:v>
                </c:pt>
                <c:pt idx="145">
                  <c:v>9196.460550950733</c:v>
                </c:pt>
                <c:pt idx="146">
                  <c:v>9345.250408209195</c:v>
                </c:pt>
                <c:pt idx="147">
                  <c:v>9274.613458214222</c:v>
                </c:pt>
                <c:pt idx="148">
                  <c:v>9388.837812860624</c:v>
                </c:pt>
                <c:pt idx="149">
                  <c:v>9396.351375940318</c:v>
                </c:pt>
                <c:pt idx="150">
                  <c:v>9488.030851517198</c:v>
                </c:pt>
                <c:pt idx="151">
                  <c:v>9582.716231163718</c:v>
                </c:pt>
                <c:pt idx="152">
                  <c:v>9612.774074765728</c:v>
                </c:pt>
                <c:pt idx="153">
                  <c:v>9693.931689004448</c:v>
                </c:pt>
                <c:pt idx="154">
                  <c:v>10062.15314189399</c:v>
                </c:pt>
                <c:pt idx="155">
                  <c:v>9964.460661083418</c:v>
                </c:pt>
                <c:pt idx="156">
                  <c:v>10075.67671747135</c:v>
                </c:pt>
                <c:pt idx="157">
                  <c:v>10111.74996049588</c:v>
                </c:pt>
                <c:pt idx="158">
                  <c:v>10165.85503665503</c:v>
                </c:pt>
                <c:pt idx="159">
                  <c:v>9932.899266899381</c:v>
                </c:pt>
                <c:pt idx="160">
                  <c:v>9818.676707894598</c:v>
                </c:pt>
                <c:pt idx="161">
                  <c:v>9698.441143656119</c:v>
                </c:pt>
                <c:pt idx="162">
                  <c:v>10155.33497095849</c:v>
                </c:pt>
                <c:pt idx="163">
                  <c:v>9973.477774745139</c:v>
                </c:pt>
                <c:pt idx="164">
                  <c:v>9393.345471870676</c:v>
                </c:pt>
                <c:pt idx="165">
                  <c:v>9310.683708502722</c:v>
                </c:pt>
                <c:pt idx="166">
                  <c:v>9163.396803279082</c:v>
                </c:pt>
                <c:pt idx="167">
                  <c:v>9188.945790776626</c:v>
                </c:pt>
                <c:pt idx="168">
                  <c:v>8239.090280072209</c:v>
                </c:pt>
                <c:pt idx="169">
                  <c:v>8497.596234419816</c:v>
                </c:pt>
                <c:pt idx="170">
                  <c:v>8850.78696986674</c:v>
                </c:pt>
                <c:pt idx="171">
                  <c:v>9127.325355896168</c:v>
                </c:pt>
                <c:pt idx="172">
                  <c:v>8843.271611145428</c:v>
                </c:pt>
                <c:pt idx="173">
                  <c:v>8399.906147798065</c:v>
                </c:pt>
                <c:pt idx="174">
                  <c:v>8652.397899817563</c:v>
                </c:pt>
                <c:pt idx="175">
                  <c:v>8539.6782928476</c:v>
                </c:pt>
                <c:pt idx="176">
                  <c:v>8136.892534440406</c:v>
                </c:pt>
                <c:pt idx="177">
                  <c:v>8124.867721067425</c:v>
                </c:pt>
                <c:pt idx="178">
                  <c:v>8037.698298689421</c:v>
                </c:pt>
                <c:pt idx="179">
                  <c:v>7836.303923117809</c:v>
                </c:pt>
                <c:pt idx="180">
                  <c:v>7929.486350729509</c:v>
                </c:pt>
                <c:pt idx="181">
                  <c:v>7547.740723715398</c:v>
                </c:pt>
                <c:pt idx="182">
                  <c:v>7065.29790891548</c:v>
                </c:pt>
                <c:pt idx="183">
                  <c:v>7637.917247257456</c:v>
                </c:pt>
                <c:pt idx="184">
                  <c:v>7806.247276610212</c:v>
                </c:pt>
                <c:pt idx="185">
                  <c:v>7986.597929505505</c:v>
                </c:pt>
                <c:pt idx="186">
                  <c:v>8441.987009131437</c:v>
                </c:pt>
                <c:pt idx="187">
                  <c:v>8750.088584986521</c:v>
                </c:pt>
                <c:pt idx="188">
                  <c:v>8783.153529752584</c:v>
                </c:pt>
                <c:pt idx="189">
                  <c:v>8634.364271041328</c:v>
                </c:pt>
                <c:pt idx="190">
                  <c:v>8775.639368125685</c:v>
                </c:pt>
                <c:pt idx="191">
                  <c:v>8661.416809120901</c:v>
                </c:pt>
                <c:pt idx="192">
                  <c:v>8819.224378588291</c:v>
                </c:pt>
                <c:pt idx="193">
                  <c:v>9200.970604149608</c:v>
                </c:pt>
                <c:pt idx="194">
                  <c:v>9309.1807564679</c:v>
                </c:pt>
                <c:pt idx="195">
                  <c:v>9564.681405293073</c:v>
                </c:pt>
                <c:pt idx="196">
                  <c:v>9521.094599188849</c:v>
                </c:pt>
                <c:pt idx="197">
                  <c:v>9518.089293666413</c:v>
                </c:pt>
                <c:pt idx="198">
                  <c:v>9031.137622762031</c:v>
                </c:pt>
                <c:pt idx="199">
                  <c:v>9145.361977408435</c:v>
                </c:pt>
                <c:pt idx="200">
                  <c:v>9244.555016065007</c:v>
                </c:pt>
                <c:pt idx="201">
                  <c:v>9283.631768970356</c:v>
                </c:pt>
                <c:pt idx="202">
                  <c:v>9653.353779705898</c:v>
                </c:pt>
                <c:pt idx="203">
                  <c:v>9770.583439874736</c:v>
                </c:pt>
                <c:pt idx="204">
                  <c:v>9987.004343058528</c:v>
                </c:pt>
                <c:pt idx="205">
                  <c:v>9922.376807014016</c:v>
                </c:pt>
                <c:pt idx="206">
                  <c:v>9713.47066400433</c:v>
                </c:pt>
                <c:pt idx="207">
                  <c:v>9859.254617193148</c:v>
                </c:pt>
                <c:pt idx="208">
                  <c:v>10150.82551630682</c:v>
                </c:pt>
                <c:pt idx="209">
                  <c:v>10123.76998549122</c:v>
                </c:pt>
                <c:pt idx="210">
                  <c:v>10293.60296687879</c:v>
                </c:pt>
                <c:pt idx="211">
                  <c:v>10380.77538199283</c:v>
                </c:pt>
                <c:pt idx="212">
                  <c:v>10233.48608258036</c:v>
                </c:pt>
                <c:pt idx="213">
                  <c:v>10081.68852561064</c:v>
                </c:pt>
                <c:pt idx="214">
                  <c:v>10125.27473316765</c:v>
                </c:pt>
                <c:pt idx="215">
                  <c:v>9880.296544227851</c:v>
                </c:pt>
                <c:pt idx="216">
                  <c:v>10113.25111688909</c:v>
                </c:pt>
                <c:pt idx="217">
                  <c:v>10308.63368432142</c:v>
                </c:pt>
                <c:pt idx="218">
                  <c:v>10528.06468140529</c:v>
                </c:pt>
                <c:pt idx="219">
                  <c:v>10227.47307734667</c:v>
                </c:pt>
                <c:pt idx="220">
                  <c:v>10531.06938838052</c:v>
                </c:pt>
                <c:pt idx="221">
                  <c:v>10433.37451338112</c:v>
                </c:pt>
                <c:pt idx="222">
                  <c:v>10293.60296687879</c:v>
                </c:pt>
                <c:pt idx="223">
                  <c:v>9859.254617193148</c:v>
                </c:pt>
                <c:pt idx="224">
                  <c:v>9720.985424178434</c:v>
                </c:pt>
                <c:pt idx="225">
                  <c:v>9276.116410249044</c:v>
                </c:pt>
                <c:pt idx="226">
                  <c:v>8302.213666987487</c:v>
                </c:pt>
                <c:pt idx="227">
                  <c:v>8643.381384703049</c:v>
                </c:pt>
                <c:pt idx="228">
                  <c:v>8769.62636289199</c:v>
                </c:pt>
                <c:pt idx="229">
                  <c:v>9349.76046140807</c:v>
                </c:pt>
                <c:pt idx="230">
                  <c:v>9073.220279737023</c:v>
                </c:pt>
                <c:pt idx="231">
                  <c:v>8769.62636289199</c:v>
                </c:pt>
                <c:pt idx="232">
                  <c:v>9345.250408209195</c:v>
                </c:pt>
                <c:pt idx="233">
                  <c:v>8508.117497210769</c:v>
                </c:pt>
                <c:pt idx="234">
                  <c:v>8472.046648375064</c:v>
                </c:pt>
                <c:pt idx="235">
                  <c:v>8862.808191956483</c:v>
                </c:pt>
                <c:pt idx="236">
                  <c:v>9277.620559378276</c:v>
                </c:pt>
                <c:pt idx="237">
                  <c:v>9086.746249503205</c:v>
                </c:pt>
                <c:pt idx="238">
                  <c:v>9318.197870129621</c:v>
                </c:pt>
                <c:pt idx="239">
                  <c:v>9228.023142229182</c:v>
                </c:pt>
                <c:pt idx="240">
                  <c:v>8383.373076867827</c:v>
                </c:pt>
                <c:pt idx="241">
                  <c:v>8723.036645454154</c:v>
                </c:pt>
                <c:pt idx="242">
                  <c:v>8670.43272568821</c:v>
                </c:pt>
                <c:pt idx="243">
                  <c:v>8757.604542255038</c:v>
                </c:pt>
                <c:pt idx="244">
                  <c:v>9155.88144455777</c:v>
                </c:pt>
                <c:pt idx="245">
                  <c:v>9091.255704154875</c:v>
                </c:pt>
                <c:pt idx="246">
                  <c:v>8826.739138762396</c:v>
                </c:pt>
                <c:pt idx="247">
                  <c:v>9197.96410153276</c:v>
                </c:pt>
                <c:pt idx="248">
                  <c:v>9705.95650237743</c:v>
                </c:pt>
                <c:pt idx="249">
                  <c:v>9678.90336575065</c:v>
                </c:pt>
                <c:pt idx="250">
                  <c:v>9617.283529417398</c:v>
                </c:pt>
                <c:pt idx="251">
                  <c:v>9537.627670119087</c:v>
                </c:pt>
                <c:pt idx="252">
                  <c:v>9794.628876790255</c:v>
                </c:pt>
                <c:pt idx="253">
                  <c:v>9916.367991610763</c:v>
                </c:pt>
                <c:pt idx="254">
                  <c:v>9811.161349173286</c:v>
                </c:pt>
                <c:pt idx="255">
                  <c:v>9675.897461681008</c:v>
                </c:pt>
                <c:pt idx="256">
                  <c:v>9803.648983188006</c:v>
                </c:pt>
                <c:pt idx="257">
                  <c:v>9797.635977954309</c:v>
                </c:pt>
                <c:pt idx="258">
                  <c:v>9841.222185511328</c:v>
                </c:pt>
                <c:pt idx="259">
                  <c:v>9531.615861979803</c:v>
                </c:pt>
                <c:pt idx="260">
                  <c:v>9540.632377094316</c:v>
                </c:pt>
                <c:pt idx="261">
                  <c:v>9163.396803279082</c:v>
                </c:pt>
                <c:pt idx="262">
                  <c:v>9456.46646459713</c:v>
                </c:pt>
                <c:pt idx="263">
                  <c:v>9361.78407768664</c:v>
                </c:pt>
                <c:pt idx="264">
                  <c:v>9022.120509100312</c:v>
                </c:pt>
                <c:pt idx="265">
                  <c:v>9262.59044048286</c:v>
                </c:pt>
                <c:pt idx="266">
                  <c:v>9038.652382936138</c:v>
                </c:pt>
                <c:pt idx="267">
                  <c:v>8575.749740230513</c:v>
                </c:pt>
                <c:pt idx="268">
                  <c:v>8858.300532946432</c:v>
                </c:pt>
                <c:pt idx="269">
                  <c:v>9231.029046298823</c:v>
                </c:pt>
                <c:pt idx="270">
                  <c:v>9145.361977408435</c:v>
                </c:pt>
                <c:pt idx="271">
                  <c:v>8729.048453593437</c:v>
                </c:pt>
                <c:pt idx="272">
                  <c:v>8993.565018985917</c:v>
                </c:pt>
                <c:pt idx="273">
                  <c:v>9190.448144264241</c:v>
                </c:pt>
                <c:pt idx="274">
                  <c:v>9534.621766049444</c:v>
                </c:pt>
                <c:pt idx="275">
                  <c:v>9545.142430293192</c:v>
                </c:pt>
                <c:pt idx="276">
                  <c:v>9907.34968085463</c:v>
                </c:pt>
                <c:pt idx="277">
                  <c:v>9833.706228242809</c:v>
                </c:pt>
                <c:pt idx="278">
                  <c:v>9901.336675620933</c:v>
                </c:pt>
                <c:pt idx="279">
                  <c:v>9617.283529417398</c:v>
                </c:pt>
                <c:pt idx="280">
                  <c:v>9871.27763492451</c:v>
                </c:pt>
                <c:pt idx="281">
                  <c:v>9642.834312556563</c:v>
                </c:pt>
                <c:pt idx="282">
                  <c:v>9687.921077959578</c:v>
                </c:pt>
                <c:pt idx="283">
                  <c:v>9965.964211665445</c:v>
                </c:pt>
                <c:pt idx="284">
                  <c:v>10192.9069761874</c:v>
                </c:pt>
                <c:pt idx="285">
                  <c:v>10504.01385756492</c:v>
                </c:pt>
                <c:pt idx="286">
                  <c:v>10262.04276978917</c:v>
                </c:pt>
                <c:pt idx="287">
                  <c:v>10406.32257384875</c:v>
                </c:pt>
                <c:pt idx="288">
                  <c:v>10413.83912966448</c:v>
                </c:pt>
                <c:pt idx="289">
                  <c:v>10696.39052092761</c:v>
                </c:pt>
                <c:pt idx="290">
                  <c:v>10887.26363370826</c:v>
                </c:pt>
                <c:pt idx="291">
                  <c:v>10900.79080056886</c:v>
                </c:pt>
                <c:pt idx="292">
                  <c:v>10831.65380987268</c:v>
                </c:pt>
                <c:pt idx="293">
                  <c:v>10941.367512773</c:v>
                </c:pt>
                <c:pt idx="294">
                  <c:v>11070.62138776761</c:v>
                </c:pt>
                <c:pt idx="295">
                  <c:v>11024.03047323536</c:v>
                </c:pt>
                <c:pt idx="296">
                  <c:v>11114.20639823022</c:v>
                </c:pt>
                <c:pt idx="297">
                  <c:v>11097.67452439439</c:v>
                </c:pt>
                <c:pt idx="298">
                  <c:v>11094.66862032475</c:v>
                </c:pt>
                <c:pt idx="299">
                  <c:v>11303.57596042885</c:v>
                </c:pt>
                <c:pt idx="300">
                  <c:v>11362.18689995642</c:v>
                </c:pt>
                <c:pt idx="301">
                  <c:v>11408.78260286632</c:v>
                </c:pt>
                <c:pt idx="302">
                  <c:v>11208.89177787674</c:v>
                </c:pt>
                <c:pt idx="303">
                  <c:v>11121.72175695153</c:v>
                </c:pt>
                <c:pt idx="304">
                  <c:v>11151.7760092703</c:v>
                </c:pt>
                <c:pt idx="305">
                  <c:v>11538.03168948328</c:v>
                </c:pt>
                <c:pt idx="306">
                  <c:v>11607.17107436829</c:v>
                </c:pt>
                <c:pt idx="307">
                  <c:v>11841.63039470597</c:v>
                </c:pt>
                <c:pt idx="308">
                  <c:v>11683.81983250255</c:v>
                </c:pt>
                <c:pt idx="309">
                  <c:v>11308.08661217493</c:v>
                </c:pt>
                <c:pt idx="310">
                  <c:v>11054.08951393178</c:v>
                </c:pt>
                <c:pt idx="311">
                  <c:v>11217.90949008567</c:v>
                </c:pt>
                <c:pt idx="312">
                  <c:v>11276.52402089648</c:v>
                </c:pt>
                <c:pt idx="313">
                  <c:v>11625.20530169173</c:v>
                </c:pt>
                <c:pt idx="314">
                  <c:v>11482.42306274211</c:v>
                </c:pt>
                <c:pt idx="315">
                  <c:v>11456.87826507501</c:v>
                </c:pt>
                <c:pt idx="316">
                  <c:v>11629.71355924899</c:v>
                </c:pt>
                <c:pt idx="317">
                  <c:v>11895.73187958188</c:v>
                </c:pt>
                <c:pt idx="318">
                  <c:v>12002.44207260138</c:v>
                </c:pt>
                <c:pt idx="319">
                  <c:v>12346.61150455614</c:v>
                </c:pt>
                <c:pt idx="320">
                  <c:v>12363.14457548638</c:v>
                </c:pt>
                <c:pt idx="321">
                  <c:v>12391.7024597896</c:v>
                </c:pt>
                <c:pt idx="322">
                  <c:v>12644.19361326189</c:v>
                </c:pt>
                <c:pt idx="323">
                  <c:v>12794.48761964959</c:v>
                </c:pt>
                <c:pt idx="324">
                  <c:v>12889.17299929611</c:v>
                </c:pt>
                <c:pt idx="325">
                  <c:v>12905.85929831114</c:v>
                </c:pt>
                <c:pt idx="326">
                  <c:v>13241.13671297028</c:v>
                </c:pt>
                <c:pt idx="327">
                  <c:v>13202.04798912081</c:v>
                </c:pt>
                <c:pt idx="328">
                  <c:v>12938.93621402133</c:v>
                </c:pt>
                <c:pt idx="329">
                  <c:v>13012.61138963508</c:v>
                </c:pt>
                <c:pt idx="330">
                  <c:v>13657.60107068124</c:v>
                </c:pt>
                <c:pt idx="331">
                  <c:v>13286.2432304311</c:v>
                </c:pt>
                <c:pt idx="332">
                  <c:v>13538.82656017315</c:v>
                </c:pt>
                <c:pt idx="333">
                  <c:v>13522.28870086526</c:v>
                </c:pt>
                <c:pt idx="334">
                  <c:v>13833.50930621196</c:v>
                </c:pt>
                <c:pt idx="335">
                  <c:v>14182.31867610935</c:v>
                </c:pt>
                <c:pt idx="336">
                  <c:v>14066.54647838766</c:v>
                </c:pt>
                <c:pt idx="337">
                  <c:v>14558.18716810557</c:v>
                </c:pt>
                <c:pt idx="338">
                  <c:v>14388.29193780855</c:v>
                </c:pt>
                <c:pt idx="339">
                  <c:v>14397.31324130072</c:v>
                </c:pt>
                <c:pt idx="340">
                  <c:v>14798.74329028582</c:v>
                </c:pt>
                <c:pt idx="341">
                  <c:v>15019.75445199412</c:v>
                </c:pt>
                <c:pt idx="342">
                  <c:v>15012.23550198957</c:v>
                </c:pt>
                <c:pt idx="343">
                  <c:v>15114.47095609537</c:v>
                </c:pt>
                <c:pt idx="344">
                  <c:v>15254.29517475184</c:v>
                </c:pt>
                <c:pt idx="345">
                  <c:v>14858.88052518926</c:v>
                </c:pt>
                <c:pt idx="346">
                  <c:v>13940.25780625266</c:v>
                </c:pt>
                <c:pt idx="347">
                  <c:v>14588.25458846288</c:v>
                </c:pt>
                <c:pt idx="348">
                  <c:v>14640.87646464501</c:v>
                </c:pt>
                <c:pt idx="349">
                  <c:v>14806.25984610154</c:v>
                </c:pt>
                <c:pt idx="350">
                  <c:v>14078.57488304388</c:v>
                </c:pt>
                <c:pt idx="351">
                  <c:v>14725.07050886089</c:v>
                </c:pt>
                <c:pt idx="352">
                  <c:v>15730.89916155507</c:v>
                </c:pt>
                <c:pt idx="353">
                  <c:v>15912.82040231949</c:v>
                </c:pt>
                <c:pt idx="354">
                  <c:v>16300.71729897194</c:v>
                </c:pt>
                <c:pt idx="355">
                  <c:v>16090.228597149</c:v>
                </c:pt>
                <c:pt idx="356">
                  <c:v>16670.57039154564</c:v>
                </c:pt>
                <c:pt idx="357">
                  <c:v>16682.59999329627</c:v>
                </c:pt>
                <c:pt idx="358">
                  <c:v>17171.22879347248</c:v>
                </c:pt>
                <c:pt idx="359">
                  <c:v>17105.07735624093</c:v>
                </c:pt>
                <c:pt idx="360">
                  <c:v>17220.84596267938</c:v>
                </c:pt>
                <c:pt idx="361">
                  <c:v>17250.91577722552</c:v>
                </c:pt>
                <c:pt idx="362">
                  <c:v>17750.06823438151</c:v>
                </c:pt>
                <c:pt idx="363">
                  <c:v>17244.90037780299</c:v>
                </c:pt>
                <c:pt idx="364">
                  <c:v>16258.61668558076</c:v>
                </c:pt>
                <c:pt idx="365">
                  <c:v>14385.2848366445</c:v>
                </c:pt>
                <c:pt idx="366">
                  <c:v>13221.59294959275</c:v>
                </c:pt>
                <c:pt idx="367">
                  <c:v>13403.51419035716</c:v>
                </c:pt>
                <c:pt idx="368">
                  <c:v>11399.37703206776</c:v>
                </c:pt>
                <c:pt idx="369">
                  <c:v>11576.78642399169</c:v>
                </c:pt>
                <c:pt idx="370">
                  <c:v>13156.9426687544</c:v>
                </c:pt>
                <c:pt idx="371">
                  <c:v>11918.07325260129</c:v>
                </c:pt>
                <c:pt idx="372">
                  <c:v>13364.42187522445</c:v>
                </c:pt>
                <c:pt idx="373">
                  <c:v>12191.70988177495</c:v>
                </c:pt>
                <c:pt idx="374">
                  <c:v>11552.73200886808</c:v>
                </c:pt>
                <c:pt idx="375">
                  <c:v>9205.800281556605</c:v>
                </c:pt>
                <c:pt idx="376">
                  <c:v>10638.61515329991</c:v>
                </c:pt>
                <c:pt idx="377">
                  <c:v>9270.449365300543</c:v>
                </c:pt>
                <c:pt idx="378">
                  <c:v>6729.570386757263</c:v>
                </c:pt>
                <c:pt idx="379">
                  <c:v>8545.773299048549</c:v>
                </c:pt>
                <c:pt idx="380">
                  <c:v>5600.45896599773</c:v>
                </c:pt>
                <c:pt idx="381">
                  <c:v>6513.07047534225</c:v>
                </c:pt>
                <c:pt idx="382">
                  <c:v>5910.176020762406</c:v>
                </c:pt>
                <c:pt idx="383">
                  <c:v>6046.99134261321</c:v>
                </c:pt>
                <c:pt idx="384">
                  <c:v>5338.853135669104</c:v>
                </c:pt>
                <c:pt idx="385">
                  <c:v>5355.391593524198</c:v>
                </c:pt>
                <c:pt idx="386">
                  <c:v>6549.153893669286</c:v>
                </c:pt>
                <c:pt idx="387">
                  <c:v>6397.301868903796</c:v>
                </c:pt>
                <c:pt idx="388">
                  <c:v>7439.212742830602</c:v>
                </c:pt>
                <c:pt idx="389">
                  <c:v>6666.424853595353</c:v>
                </c:pt>
                <c:pt idx="390">
                  <c:v>7367.046504723734</c:v>
                </c:pt>
                <c:pt idx="391">
                  <c:v>7162.573202323321</c:v>
                </c:pt>
                <c:pt idx="392">
                  <c:v>6274.017305196826</c:v>
                </c:pt>
                <c:pt idx="393">
                  <c:v>6645.376342541384</c:v>
                </c:pt>
                <c:pt idx="394">
                  <c:v>6377.756908431854</c:v>
                </c:pt>
                <c:pt idx="395">
                  <c:v>7712.845780721033</c:v>
                </c:pt>
                <c:pt idx="396">
                  <c:v>7697.811471995173</c:v>
                </c:pt>
                <c:pt idx="397">
                  <c:v>8189.449168977058</c:v>
                </c:pt>
                <c:pt idx="398">
                  <c:v>8219.518983523192</c:v>
                </c:pt>
                <c:pt idx="399">
                  <c:v>8505.179228975432</c:v>
                </c:pt>
                <c:pt idx="400">
                  <c:v>9608.732684029324</c:v>
                </c:pt>
                <c:pt idx="401">
                  <c:v>9289.995522866897</c:v>
                </c:pt>
                <c:pt idx="402">
                  <c:v>9787.647422176893</c:v>
                </c:pt>
                <c:pt idx="403">
                  <c:v>10032.71599174484</c:v>
                </c:pt>
                <c:pt idx="404">
                  <c:v>9707.962832612682</c:v>
                </c:pt>
                <c:pt idx="405">
                  <c:v>8634.479192104922</c:v>
                </c:pt>
                <c:pt idx="406">
                  <c:v>9398.245777848007</c:v>
                </c:pt>
                <c:pt idx="407">
                  <c:v>9336.603795268125</c:v>
                </c:pt>
                <c:pt idx="408">
                  <c:v>9787.647422176893</c:v>
                </c:pt>
                <c:pt idx="409">
                  <c:v>9978.588170791854</c:v>
                </c:pt>
                <c:pt idx="410">
                  <c:v>9438.840446468332</c:v>
                </c:pt>
                <c:pt idx="411">
                  <c:v>10420.61109275566</c:v>
                </c:pt>
                <c:pt idx="412">
                  <c:v>10489.76963115127</c:v>
                </c:pt>
                <c:pt idx="413">
                  <c:v>9548.593653484262</c:v>
                </c:pt>
                <c:pt idx="414">
                  <c:v>9885.372224536604</c:v>
                </c:pt>
                <c:pt idx="415">
                  <c:v>10201.10348162939</c:v>
                </c:pt>
                <c:pt idx="416">
                  <c:v>10402.57087996016</c:v>
                </c:pt>
                <c:pt idx="417">
                  <c:v>10808.50918650252</c:v>
                </c:pt>
                <c:pt idx="418">
                  <c:v>11244.5161104966</c:v>
                </c:pt>
                <c:pt idx="419">
                  <c:v>11524.16335071514</c:v>
                </c:pt>
                <c:pt idx="420">
                  <c:v>10838.57660685983</c:v>
                </c:pt>
                <c:pt idx="421">
                  <c:v>10428.12764857139</c:v>
                </c:pt>
                <c:pt idx="422">
                  <c:v>10773.93231149354</c:v>
                </c:pt>
                <c:pt idx="423">
                  <c:v>10958.85706213878</c:v>
                </c:pt>
                <c:pt idx="424">
                  <c:v>11593.32308620516</c:v>
                </c:pt>
                <c:pt idx="425">
                  <c:v>11504.61958733761</c:v>
                </c:pt>
                <c:pt idx="426">
                  <c:v>12178.17553234789</c:v>
                </c:pt>
                <c:pt idx="427">
                  <c:v>11803.8117880281</c:v>
                </c:pt>
                <c:pt idx="428">
                  <c:v>11910.55909097439</c:v>
                </c:pt>
                <c:pt idx="429">
                  <c:v>11860.9431188619</c:v>
                </c:pt>
                <c:pt idx="430">
                  <c:v>12027.83005090045</c:v>
                </c:pt>
                <c:pt idx="431">
                  <c:v>11951.15375959471</c:v>
                </c:pt>
                <c:pt idx="432">
                  <c:v>12444.29321151701</c:v>
                </c:pt>
                <c:pt idx="433">
                  <c:v>12597.65058250614</c:v>
                </c:pt>
                <c:pt idx="434">
                  <c:v>12848.72796747734</c:v>
                </c:pt>
                <c:pt idx="435">
                  <c:v>13023.13384952044</c:v>
                </c:pt>
                <c:pt idx="436">
                  <c:v>12758.52091802776</c:v>
                </c:pt>
                <c:pt idx="437">
                  <c:v>13514.77094795512</c:v>
                </c:pt>
                <c:pt idx="438">
                  <c:v>13815.46669922763</c:v>
                </c:pt>
                <c:pt idx="439">
                  <c:v>14123.68140050469</c:v>
                </c:pt>
                <c:pt idx="440">
                  <c:v>14633.3611059237</c:v>
                </c:pt>
                <c:pt idx="441">
                  <c:v>12478.87487490363</c:v>
                </c:pt>
                <c:pt idx="442">
                  <c:v>12749.50081163001</c:v>
                </c:pt>
                <c:pt idx="443">
                  <c:v>13199.04208505117</c:v>
                </c:pt>
                <c:pt idx="444">
                  <c:v>13896.65364227946</c:v>
                </c:pt>
                <c:pt idx="445">
                  <c:v>14031.96361790662</c:v>
                </c:pt>
                <c:pt idx="446">
                  <c:v>14140.220456907</c:v>
                </c:pt>
                <c:pt idx="447">
                  <c:v>14120.67310224623</c:v>
                </c:pt>
                <c:pt idx="448">
                  <c:v>14622.8350547551</c:v>
                </c:pt>
                <c:pt idx="449">
                  <c:v>15004.71894617385</c:v>
                </c:pt>
                <c:pt idx="450">
                  <c:v>14120.67310224623</c:v>
                </c:pt>
                <c:pt idx="451">
                  <c:v>14495.04043784925</c:v>
                </c:pt>
                <c:pt idx="452">
                  <c:v>13453.12776828083</c:v>
                </c:pt>
                <c:pt idx="453">
                  <c:v>13883.12168704121</c:v>
                </c:pt>
                <c:pt idx="454">
                  <c:v>14681.47113326534</c:v>
                </c:pt>
                <c:pt idx="455">
                  <c:v>15206.18514741021</c:v>
                </c:pt>
                <c:pt idx="456">
                  <c:v>15529.43056612989</c:v>
                </c:pt>
                <c:pt idx="457">
                  <c:v>16670.57039154564</c:v>
                </c:pt>
                <c:pt idx="458">
                  <c:v>16342.81312398546</c:v>
                </c:pt>
                <c:pt idx="459">
                  <c:v>16971.26853700698</c:v>
                </c:pt>
                <c:pt idx="460">
                  <c:v>17395.24825343925</c:v>
                </c:pt>
                <c:pt idx="461">
                  <c:v>17763.60258380858</c:v>
                </c:pt>
                <c:pt idx="462">
                  <c:v>16666.05973979956</c:v>
                </c:pt>
                <c:pt idx="463">
                  <c:v>17019.3773672542</c:v>
                </c:pt>
                <c:pt idx="464">
                  <c:v>17103.57500275332</c:v>
                </c:pt>
                <c:pt idx="465">
                  <c:v>16736.72542006043</c:v>
                </c:pt>
                <c:pt idx="466">
                  <c:v>16814.9052619482</c:v>
                </c:pt>
                <c:pt idx="467">
                  <c:v>18246.22077293992</c:v>
                </c:pt>
                <c:pt idx="468">
                  <c:v>17662.86828609599</c:v>
                </c:pt>
                <c:pt idx="469">
                  <c:v>17867.34278559082</c:v>
                </c:pt>
                <c:pt idx="470">
                  <c:v>16467.60063972725</c:v>
                </c:pt>
                <c:pt idx="471">
                  <c:v>15980.47539013307</c:v>
                </c:pt>
                <c:pt idx="472">
                  <c:v>16838.96207126064</c:v>
                </c:pt>
                <c:pt idx="473">
                  <c:v>16205.99720358745</c:v>
                </c:pt>
                <c:pt idx="474">
                  <c:v>16757.7739311144</c:v>
                </c:pt>
                <c:pt idx="475">
                  <c:v>17029.9034184228</c:v>
                </c:pt>
                <c:pt idx="476">
                  <c:v>17948.53092573705</c:v>
                </c:pt>
                <c:pt idx="477">
                  <c:v>18617.57741609565</c:v>
                </c:pt>
                <c:pt idx="478">
                  <c:v>18859.63708885792</c:v>
                </c:pt>
                <c:pt idx="479">
                  <c:v>19009.98616158859</c:v>
                </c:pt>
                <c:pt idx="480">
                  <c:v>19737.66753336302</c:v>
                </c:pt>
                <c:pt idx="481">
                  <c:v>19092.67545812803</c:v>
                </c:pt>
                <c:pt idx="482">
                  <c:v>18835.5814766399</c:v>
                </c:pt>
                <c:pt idx="483">
                  <c:v>17766.60729078381</c:v>
                </c:pt>
                <c:pt idx="484">
                  <c:v>19095.68255929209</c:v>
                </c:pt>
                <c:pt idx="485">
                  <c:v>19229.49377271487</c:v>
                </c:pt>
                <c:pt idx="486">
                  <c:v>19173.86479536868</c:v>
                </c:pt>
                <c:pt idx="487">
                  <c:v>19806.83205723069</c:v>
                </c:pt>
                <c:pt idx="488">
                  <c:v>20388.67740220936</c:v>
                </c:pt>
                <c:pt idx="489">
                  <c:v>19990.25086310507</c:v>
                </c:pt>
                <c:pt idx="490">
                  <c:v>20812.65472445281</c:v>
                </c:pt>
                <c:pt idx="491">
                  <c:v>21247.1616891481</c:v>
                </c:pt>
                <c:pt idx="492">
                  <c:v>21641.07518231748</c:v>
                </c:pt>
                <c:pt idx="493">
                  <c:v>22146.23705342393</c:v>
                </c:pt>
                <c:pt idx="494">
                  <c:v>23564.01821498858</c:v>
                </c:pt>
                <c:pt idx="495">
                  <c:v>23350.52600328483</c:v>
                </c:pt>
                <c:pt idx="496">
                  <c:v>23711.36377783843</c:v>
                </c:pt>
                <c:pt idx="497">
                  <c:v>24260.13579839015</c:v>
                </c:pt>
                <c:pt idx="498">
                  <c:v>25520.04893721958</c:v>
                </c:pt>
                <c:pt idx="499">
                  <c:v>26240.21614736711</c:v>
                </c:pt>
                <c:pt idx="500">
                  <c:v>22210.89212263993</c:v>
                </c:pt>
                <c:pt idx="501">
                  <c:v>21295.27051939532</c:v>
                </c:pt>
                <c:pt idx="502">
                  <c:v>18285.30829969498</c:v>
                </c:pt>
                <c:pt idx="503">
                  <c:v>19856.44683224877</c:v>
                </c:pt>
                <c:pt idx="504">
                  <c:v>18707.78805682846</c:v>
                </c:pt>
                <c:pt idx="505">
                  <c:v>18298.84025493323</c:v>
                </c:pt>
                <c:pt idx="506">
                  <c:v>19241.5233744655</c:v>
                </c:pt>
                <c:pt idx="507">
                  <c:v>20059.41538697274</c:v>
                </c:pt>
                <c:pt idx="508">
                  <c:v>19095.68255929209</c:v>
                </c:pt>
                <c:pt idx="509">
                  <c:v>18216.14856420496</c:v>
                </c:pt>
                <c:pt idx="510">
                  <c:v>17512.52160755415</c:v>
                </c:pt>
                <c:pt idx="511">
                  <c:v>17720.00201111861</c:v>
                </c:pt>
                <c:pt idx="512">
                  <c:v>18688.24189926211</c:v>
                </c:pt>
                <c:pt idx="513">
                  <c:v>16957.73658176873</c:v>
                </c:pt>
                <c:pt idx="514">
                  <c:v>17205.81165395353</c:v>
                </c:pt>
                <c:pt idx="515">
                  <c:v>18411.60056311321</c:v>
                </c:pt>
                <c:pt idx="516">
                  <c:v>19503.12800769971</c:v>
                </c:pt>
                <c:pt idx="517">
                  <c:v>19298.65350820489</c:v>
                </c:pt>
                <c:pt idx="518">
                  <c:v>19680.53739962363</c:v>
                </c:pt>
                <c:pt idx="519">
                  <c:v>20602.16961391311</c:v>
                </c:pt>
                <c:pt idx="520">
                  <c:v>18903.23646445348</c:v>
                </c:pt>
                <c:pt idx="521">
                  <c:v>20095.49940384698</c:v>
                </c:pt>
                <c:pt idx="522">
                  <c:v>19015.99796972788</c:v>
                </c:pt>
                <c:pt idx="523">
                  <c:v>20015.81601137718</c:v>
                </c:pt>
                <c:pt idx="524">
                  <c:v>20310.49277194394</c:v>
                </c:pt>
                <c:pt idx="525">
                  <c:v>21214.08836472115</c:v>
                </c:pt>
                <c:pt idx="526">
                  <c:v>23192.66516311609</c:v>
                </c:pt>
                <c:pt idx="527">
                  <c:v>23195.67465846896</c:v>
                </c:pt>
                <c:pt idx="528">
                  <c:v>22622.84343441598</c:v>
                </c:pt>
                <c:pt idx="529">
                  <c:v>22155.26553948257</c:v>
                </c:pt>
                <c:pt idx="530">
                  <c:v>21815.47747307735</c:v>
                </c:pt>
                <c:pt idx="531">
                  <c:v>20731.46778140098</c:v>
                </c:pt>
                <c:pt idx="532">
                  <c:v>20865.28138901259</c:v>
                </c:pt>
                <c:pt idx="533">
                  <c:v>20811.15117387078</c:v>
                </c:pt>
                <c:pt idx="534">
                  <c:v>20821.67602794497</c:v>
                </c:pt>
                <c:pt idx="535">
                  <c:v>20943.45883671153</c:v>
                </c:pt>
                <c:pt idx="536">
                  <c:v>19988.75090380628</c:v>
                </c:pt>
                <c:pt idx="537">
                  <c:v>20460.84064758019</c:v>
                </c:pt>
                <c:pt idx="538">
                  <c:v>18059.78768333501</c:v>
                </c:pt>
                <c:pt idx="539">
                  <c:v>18978.41040227161</c:v>
                </c:pt>
                <c:pt idx="540">
                  <c:v>17658.36002853873</c:v>
                </c:pt>
                <c:pt idx="541">
                  <c:v>17664.37183667802</c:v>
                </c:pt>
                <c:pt idx="542">
                  <c:v>18552.92713525731</c:v>
                </c:pt>
                <c:pt idx="543">
                  <c:v>21060.73099373202</c:v>
                </c:pt>
                <c:pt idx="544">
                  <c:v>22685.98777048348</c:v>
                </c:pt>
                <c:pt idx="545">
                  <c:v>22762.66885016688</c:v>
                </c:pt>
                <c:pt idx="546">
                  <c:v>21373.45514966075</c:v>
                </c:pt>
                <c:pt idx="547">
                  <c:v>20220.28213121113</c:v>
                </c:pt>
                <c:pt idx="548">
                  <c:v>21579.43200264319</c:v>
                </c:pt>
                <c:pt idx="549">
                  <c:v>21263.70553392805</c:v>
                </c:pt>
                <c:pt idx="550">
                  <c:v>21821.48928121663</c:v>
                </c:pt>
                <c:pt idx="551">
                  <c:v>22323.64883953668</c:v>
                </c:pt>
                <c:pt idx="552">
                  <c:v>22117.67438074306</c:v>
                </c:pt>
                <c:pt idx="553">
                  <c:v>21604.98757416</c:v>
                </c:pt>
                <c:pt idx="554">
                  <c:v>22140.23242785112</c:v>
                </c:pt>
                <c:pt idx="555">
                  <c:v>21690.68756314673</c:v>
                </c:pt>
                <c:pt idx="556">
                  <c:v>21695.20300327046</c:v>
                </c:pt>
                <c:pt idx="557">
                  <c:v>22582.24996289008</c:v>
                </c:pt>
                <c:pt idx="558">
                  <c:v>23007.7356240932</c:v>
                </c:pt>
                <c:pt idx="559">
                  <c:v>23636.19103711471</c:v>
                </c:pt>
                <c:pt idx="560">
                  <c:v>23757.97384588128</c:v>
                </c:pt>
                <c:pt idx="561">
                  <c:v>24691.63087354373</c:v>
                </c:pt>
                <c:pt idx="562">
                  <c:v>24790.86281776871</c:v>
                </c:pt>
                <c:pt idx="563">
                  <c:v>24891.59352419807</c:v>
                </c:pt>
                <c:pt idx="564">
                  <c:v>25196.80232140548</c:v>
                </c:pt>
                <c:pt idx="565">
                  <c:v>25623.78674481299</c:v>
                </c:pt>
                <c:pt idx="566">
                  <c:v>25858.3358472316</c:v>
                </c:pt>
                <c:pt idx="567">
                  <c:v>24126.32458496737</c:v>
                </c:pt>
                <c:pt idx="568">
                  <c:v>24422.5096844938</c:v>
                </c:pt>
                <c:pt idx="569">
                  <c:v>24251.11449489799</c:v>
                </c:pt>
                <c:pt idx="570">
                  <c:v>24768.30716484948</c:v>
                </c:pt>
                <c:pt idx="571">
                  <c:v>25538.09154420391</c:v>
                </c:pt>
                <c:pt idx="572">
                  <c:v>25966.58191238227</c:v>
                </c:pt>
                <c:pt idx="573">
                  <c:v>26498.81487653168</c:v>
                </c:pt>
                <c:pt idx="574">
                  <c:v>26210.14513572657</c:v>
                </c:pt>
                <c:pt idx="575">
                  <c:v>26112.42153046126</c:v>
                </c:pt>
                <c:pt idx="576">
                  <c:v>26318.40077763253</c:v>
                </c:pt>
                <c:pt idx="577">
                  <c:v>25921.4801832991</c:v>
                </c:pt>
                <c:pt idx="578">
                  <c:v>26258.25636016261</c:v>
                </c:pt>
                <c:pt idx="579">
                  <c:v>27046.08095231255</c:v>
                </c:pt>
                <c:pt idx="580">
                  <c:v>27125.76673897117</c:v>
                </c:pt>
                <c:pt idx="581">
                  <c:v>27121.25369303626</c:v>
                </c:pt>
                <c:pt idx="582">
                  <c:v>27333.24235415799</c:v>
                </c:pt>
                <c:pt idx="583">
                  <c:v>26137.97470778926</c:v>
                </c:pt>
                <c:pt idx="584">
                  <c:v>26793.49163709844</c:v>
                </c:pt>
                <c:pt idx="585">
                  <c:v>25685.43471286494</c:v>
                </c:pt>
                <c:pt idx="586">
                  <c:v>27540.72275772246</c:v>
                </c:pt>
                <c:pt idx="587">
                  <c:v>28608.19099880769</c:v>
                </c:pt>
                <c:pt idx="588">
                  <c:v>27343.76481404335</c:v>
                </c:pt>
                <c:pt idx="589">
                  <c:v>27224.99868319614</c:v>
                </c:pt>
                <c:pt idx="590">
                  <c:v>27754.21736361504</c:v>
                </c:pt>
                <c:pt idx="591">
                  <c:v>27331.73640938714</c:v>
                </c:pt>
                <c:pt idx="592">
                  <c:v>26667.19817658579</c:v>
                </c:pt>
                <c:pt idx="593">
                  <c:v>27823.37590201064</c:v>
                </c:pt>
                <c:pt idx="594">
                  <c:v>29762.86756783934</c:v>
                </c:pt>
                <c:pt idx="595">
                  <c:v>30502.58093555323</c:v>
                </c:pt>
                <c:pt idx="596">
                  <c:v>30225.93959940433</c:v>
                </c:pt>
                <c:pt idx="597">
                  <c:v>31064.87533458789</c:v>
                </c:pt>
                <c:pt idx="598">
                  <c:v>31097.95584158131</c:v>
                </c:pt>
                <c:pt idx="599">
                  <c:v>28590.15078601219</c:v>
                </c:pt>
                <c:pt idx="600">
                  <c:v>29011.12579546924</c:v>
                </c:pt>
                <c:pt idx="601">
                  <c:v>27203.94418667012</c:v>
                </c:pt>
                <c:pt idx="602">
                  <c:v>29203.57069321343</c:v>
                </c:pt>
                <c:pt idx="603">
                  <c:v>30616.83880884317</c:v>
                </c:pt>
                <c:pt idx="604">
                  <c:v>30265.03191453703</c:v>
                </c:pt>
                <c:pt idx="605">
                  <c:v>31335.50725678633</c:v>
                </c:pt>
                <c:pt idx="606">
                  <c:v>31663.26213015768</c:v>
                </c:pt>
                <c:pt idx="607">
                  <c:v>32282.69863387585</c:v>
                </c:pt>
                <c:pt idx="608">
                  <c:v>32267.65833967794</c:v>
                </c:pt>
                <c:pt idx="609">
                  <c:v>32039.13780472038</c:v>
                </c:pt>
                <c:pt idx="610">
                  <c:v>32556.32808048305</c:v>
                </c:pt>
                <c:pt idx="611">
                  <c:v>33109.61314696968</c:v>
                </c:pt>
                <c:pt idx="612">
                  <c:v>32832.97181082077</c:v>
                </c:pt>
                <c:pt idx="613">
                  <c:v>32375.90919320625</c:v>
                </c:pt>
                <c:pt idx="614">
                  <c:v>31939.90825468423</c:v>
                </c:pt>
                <c:pt idx="615">
                  <c:v>31518.92606266071</c:v>
                </c:pt>
                <c:pt idx="616">
                  <c:v>29077.27723270079</c:v>
                </c:pt>
                <c:pt idx="617">
                  <c:v>28818.68329191387</c:v>
                </c:pt>
                <c:pt idx="618">
                  <c:v>29513.28774797811</c:v>
                </c:pt>
                <c:pt idx="619">
                  <c:v>26431.16228290693</c:v>
                </c:pt>
                <c:pt idx="620">
                  <c:v>26828.07330048506</c:v>
                </c:pt>
                <c:pt idx="621">
                  <c:v>29167.48547924478</c:v>
                </c:pt>
                <c:pt idx="622">
                  <c:v>27769.25526362413</c:v>
                </c:pt>
                <c:pt idx="623">
                  <c:v>25360.67736390234</c:v>
                </c:pt>
                <c:pt idx="624">
                  <c:v>24106.77842740102</c:v>
                </c:pt>
                <c:pt idx="625">
                  <c:v>25186.27267895365</c:v>
                </c:pt>
                <c:pt idx="626">
                  <c:v>23033.29358979884</c:v>
                </c:pt>
                <c:pt idx="627">
                  <c:v>25745.56955357955</c:v>
                </c:pt>
                <c:pt idx="628">
                  <c:v>25526.06313954769</c:v>
                </c:pt>
                <c:pt idx="629">
                  <c:v>27297.15714018933</c:v>
                </c:pt>
                <c:pt idx="630">
                  <c:v>26617.59058413419</c:v>
                </c:pt>
                <c:pt idx="631">
                  <c:v>27468.5571181628</c:v>
                </c:pt>
                <c:pt idx="632">
                  <c:v>27919.60074507157</c:v>
                </c:pt>
                <c:pt idx="633">
                  <c:v>28271.41003356653</c:v>
                </c:pt>
                <c:pt idx="634">
                  <c:v>25676.41340937277</c:v>
                </c:pt>
                <c:pt idx="635">
                  <c:v>26004.16828274412</c:v>
                </c:pt>
                <c:pt idx="636">
                  <c:v>27390.3748820862</c:v>
                </c:pt>
                <c:pt idx="637">
                  <c:v>27032.54420869665</c:v>
                </c:pt>
                <c:pt idx="638">
                  <c:v>25667.38731750296</c:v>
                </c:pt>
                <c:pt idx="639">
                  <c:v>25529.07024071175</c:v>
                </c:pt>
                <c:pt idx="640">
                  <c:v>26656.6828992669</c:v>
                </c:pt>
                <c:pt idx="641">
                  <c:v>26641.64260506898</c:v>
                </c:pt>
                <c:pt idx="642">
                  <c:v>26262.76461771987</c:v>
                </c:pt>
                <c:pt idx="643">
                  <c:v>27441.49799606395</c:v>
                </c:pt>
                <c:pt idx="644">
                  <c:v>28836.72350470937</c:v>
                </c:pt>
                <c:pt idx="645">
                  <c:v>30568.7347669736</c:v>
                </c:pt>
                <c:pt idx="646">
                  <c:v>30496.56194484747</c:v>
                </c:pt>
                <c:pt idx="647">
                  <c:v>30722.08734958509</c:v>
                </c:pt>
                <c:pt idx="648">
                  <c:v>31681.30713133083</c:v>
                </c:pt>
                <c:pt idx="649">
                  <c:v>32255.63472339937</c:v>
                </c:pt>
                <c:pt idx="650">
                  <c:v>32129.34365707555</c:v>
                </c:pt>
                <c:pt idx="651">
                  <c:v>33229.88522258773</c:v>
                </c:pt>
                <c:pt idx="652">
                  <c:v>32063.18743146634</c:v>
                </c:pt>
                <c:pt idx="653">
                  <c:v>33479.46264826015</c:v>
                </c:pt>
                <c:pt idx="654">
                  <c:v>33620.79161459306</c:v>
                </c:pt>
                <c:pt idx="655">
                  <c:v>32703.66885495525</c:v>
                </c:pt>
                <c:pt idx="656">
                  <c:v>31988.01469074263</c:v>
                </c:pt>
                <c:pt idx="657">
                  <c:v>32796.88659685212</c:v>
                </c:pt>
                <c:pt idx="658">
                  <c:v>31603.12489525424</c:v>
                </c:pt>
                <c:pt idx="659">
                  <c:v>32793.87949568807</c:v>
                </c:pt>
                <c:pt idx="660">
                  <c:v>33443.38222266914</c:v>
                </c:pt>
                <c:pt idx="661">
                  <c:v>33004.37178879424</c:v>
                </c:pt>
                <c:pt idx="662">
                  <c:v>32664.57653982254</c:v>
                </c:pt>
                <c:pt idx="663">
                  <c:v>32992.33859576037</c:v>
                </c:pt>
                <c:pt idx="664">
                  <c:v>32372.90448623102</c:v>
                </c:pt>
                <c:pt idx="665">
                  <c:v>31843.67862324566</c:v>
                </c:pt>
                <c:pt idx="666">
                  <c:v>30165.79757612323</c:v>
                </c:pt>
                <c:pt idx="667">
                  <c:v>29813.98589343944</c:v>
                </c:pt>
                <c:pt idx="668">
                  <c:v>30466.49572158457</c:v>
                </c:pt>
                <c:pt idx="669">
                  <c:v>31212.22089743774</c:v>
                </c:pt>
                <c:pt idx="670">
                  <c:v>28866.79212216109</c:v>
                </c:pt>
                <c:pt idx="671">
                  <c:v>28722.45605466412</c:v>
                </c:pt>
                <c:pt idx="672">
                  <c:v>26536.39885270471</c:v>
                </c:pt>
                <c:pt idx="673">
                  <c:v>27095.69812151945</c:v>
                </c:pt>
                <c:pt idx="674">
                  <c:v>28857.77321285775</c:v>
                </c:pt>
                <c:pt idx="675">
                  <c:v>28370.64437198033</c:v>
                </c:pt>
                <c:pt idx="676">
                  <c:v>27775.27186014106</c:v>
                </c:pt>
                <c:pt idx="677">
                  <c:v>27877.5013287748</c:v>
                </c:pt>
                <c:pt idx="678">
                  <c:v>29489.23572704332</c:v>
                </c:pt>
                <c:pt idx="679">
                  <c:v>29002.10209778825</c:v>
                </c:pt>
                <c:pt idx="680">
                  <c:v>30454.46731692835</c:v>
                </c:pt>
                <c:pt idx="681">
                  <c:v>30601.80809140055</c:v>
                </c:pt>
                <c:pt idx="682">
                  <c:v>30911.5227519764</c:v>
                </c:pt>
                <c:pt idx="683">
                  <c:v>30550.68737161162</c:v>
                </c:pt>
                <c:pt idx="684">
                  <c:v>30848.37602172008</c:v>
                </c:pt>
                <c:pt idx="685">
                  <c:v>30547.68266463639</c:v>
                </c:pt>
                <c:pt idx="686">
                  <c:v>30707.05184376481</c:v>
                </c:pt>
                <c:pt idx="687">
                  <c:v>29741.82264806861</c:v>
                </c:pt>
                <c:pt idx="688">
                  <c:v>31266.3463242019</c:v>
                </c:pt>
                <c:pt idx="689">
                  <c:v>31542.98526616197</c:v>
                </c:pt>
                <c:pt idx="690">
                  <c:v>31579.06569175298</c:v>
                </c:pt>
                <c:pt idx="691">
                  <c:v>31615.15090572163</c:v>
                </c:pt>
                <c:pt idx="692">
                  <c:v>32583.38959677072</c:v>
                </c:pt>
                <c:pt idx="693">
                  <c:v>32841.99311431294</c:v>
                </c:pt>
                <c:pt idx="694">
                  <c:v>33762.11818673715</c:v>
                </c:pt>
                <c:pt idx="695">
                  <c:v>33136.67226906852</c:v>
                </c:pt>
                <c:pt idx="696">
                  <c:v>32781.84869684302</c:v>
                </c:pt>
                <c:pt idx="697">
                  <c:v>34005.68380427027</c:v>
                </c:pt>
                <c:pt idx="698">
                  <c:v>33193.80240280791</c:v>
                </c:pt>
                <c:pt idx="699">
                  <c:v>33801.21529024751</c:v>
                </c:pt>
                <c:pt idx="700">
                  <c:v>34745.39477779534</c:v>
                </c:pt>
                <c:pt idx="701">
                  <c:v>34805.53680107643</c:v>
                </c:pt>
                <c:pt idx="702">
                  <c:v>35446.01583037651</c:v>
                </c:pt>
                <c:pt idx="703">
                  <c:v>35334.75548149531</c:v>
                </c:pt>
                <c:pt idx="704">
                  <c:v>36585.65449939906</c:v>
                </c:pt>
                <c:pt idx="705">
                  <c:v>36997.60581117511</c:v>
                </c:pt>
                <c:pt idx="706">
                  <c:v>36835.23431926029</c:v>
                </c:pt>
                <c:pt idx="707">
                  <c:v>36853.26974367815</c:v>
                </c:pt>
                <c:pt idx="708">
                  <c:v>38104.16636739306</c:v>
                </c:pt>
                <c:pt idx="709">
                  <c:v>38615.35201758293</c:v>
                </c:pt>
                <c:pt idx="710">
                  <c:v>38861.9247362801</c:v>
                </c:pt>
                <c:pt idx="711">
                  <c:v>38188.36280579777</c:v>
                </c:pt>
                <c:pt idx="712">
                  <c:v>38834.85364323713</c:v>
                </c:pt>
                <c:pt idx="713">
                  <c:v>39321.98248411456</c:v>
                </c:pt>
                <c:pt idx="714">
                  <c:v>39300.93277596618</c:v>
                </c:pt>
                <c:pt idx="715">
                  <c:v>39514.43456442522</c:v>
                </c:pt>
                <c:pt idx="716">
                  <c:v>38696.53896063475</c:v>
                </c:pt>
                <c:pt idx="717">
                  <c:v>37746.33569400352</c:v>
                </c:pt>
                <c:pt idx="718">
                  <c:v>36841.24373321075</c:v>
                </c:pt>
                <c:pt idx="719">
                  <c:v>38056.05274876819</c:v>
                </c:pt>
                <c:pt idx="720">
                  <c:v>38925.06188978112</c:v>
                </c:pt>
                <c:pt idx="721">
                  <c:v>39742.95509938278</c:v>
                </c:pt>
                <c:pt idx="722">
                  <c:v>41063.01504987095</c:v>
                </c:pt>
                <c:pt idx="723">
                  <c:v>41234.41023946676</c:v>
                </c:pt>
                <c:pt idx="724">
                  <c:v>39887.28877269092</c:v>
                </c:pt>
                <c:pt idx="725">
                  <c:v>40323.30168215707</c:v>
                </c:pt>
                <c:pt idx="726">
                  <c:v>40521.75599385173</c:v>
                </c:pt>
                <c:pt idx="727">
                  <c:v>39914.35268316742</c:v>
                </c:pt>
                <c:pt idx="728">
                  <c:v>39902.32667270002</c:v>
                </c:pt>
                <c:pt idx="729">
                  <c:v>40596.93831133073</c:v>
                </c:pt>
                <c:pt idx="730">
                  <c:v>40798.3949358118</c:v>
                </c:pt>
                <c:pt idx="731">
                  <c:v>41565.17700237982</c:v>
                </c:pt>
                <c:pt idx="732">
                  <c:v>41023.92273473824</c:v>
                </c:pt>
                <c:pt idx="733">
                  <c:v>41243.42675458128</c:v>
                </c:pt>
                <c:pt idx="734">
                  <c:v>40627.00453459364</c:v>
                </c:pt>
                <c:pt idx="735">
                  <c:v>40407.5005147506</c:v>
                </c:pt>
                <c:pt idx="736">
                  <c:v>40828.46594745234</c:v>
                </c:pt>
                <c:pt idx="737">
                  <c:v>41237.42212900848</c:v>
                </c:pt>
                <c:pt idx="738">
                  <c:v>41309.59255694578</c:v>
                </c:pt>
                <c:pt idx="739">
                  <c:v>40224.07692049857</c:v>
                </c:pt>
                <c:pt idx="740">
                  <c:v>39054.36723983548</c:v>
                </c:pt>
                <c:pt idx="741">
                  <c:v>39610.64264816438</c:v>
                </c:pt>
                <c:pt idx="742">
                  <c:v>40834.48972653575</c:v>
                </c:pt>
                <c:pt idx="743">
                  <c:v>42653.69495161345</c:v>
                </c:pt>
                <c:pt idx="744">
                  <c:v>43074.66038431519</c:v>
                </c:pt>
                <c:pt idx="745">
                  <c:v>43122.78357969537</c:v>
                </c:pt>
                <c:pt idx="746">
                  <c:v>42392.09151547364</c:v>
                </c:pt>
                <c:pt idx="747">
                  <c:v>43630.95494615469</c:v>
                </c:pt>
                <c:pt idx="748">
                  <c:v>45077.29878040021</c:v>
                </c:pt>
                <c:pt idx="749">
                  <c:v>44951.00531988757</c:v>
                </c:pt>
                <c:pt idx="750">
                  <c:v>45197.5732502071</c:v>
                </c:pt>
                <c:pt idx="751">
                  <c:v>45134.43370251725</c:v>
                </c:pt>
                <c:pt idx="752">
                  <c:v>45540.36841777637</c:v>
                </c:pt>
                <c:pt idx="753">
                  <c:v>45726.80868994776</c:v>
                </c:pt>
                <c:pt idx="754">
                  <c:v>45257.71048511054</c:v>
                </c:pt>
                <c:pt idx="755">
                  <c:v>44773.59592796364</c:v>
                </c:pt>
                <c:pt idx="756">
                  <c:v>43766.2697101595</c:v>
                </c:pt>
                <c:pt idx="757">
                  <c:v>43667.04016012335</c:v>
                </c:pt>
                <c:pt idx="758">
                  <c:v>43291.16687974947</c:v>
                </c:pt>
                <c:pt idx="759">
                  <c:v>44250.38426730639</c:v>
                </c:pt>
                <c:pt idx="760">
                  <c:v>44337.59020106398</c:v>
                </c:pt>
                <c:pt idx="761">
                  <c:v>42770.97189701157</c:v>
                </c:pt>
                <c:pt idx="762">
                  <c:v>40139.87569371621</c:v>
                </c:pt>
                <c:pt idx="763">
                  <c:v>40190.99880769397</c:v>
                </c:pt>
                <c:pt idx="764">
                  <c:v>41366.72269068516</c:v>
                </c:pt>
                <c:pt idx="765">
                  <c:v>42515.37787482223</c:v>
                </c:pt>
                <c:pt idx="766">
                  <c:v>42635.65234462912</c:v>
                </c:pt>
                <c:pt idx="767">
                  <c:v>41607.26684192129</c:v>
                </c:pt>
                <c:pt idx="768">
                  <c:v>38137.23969182001</c:v>
                </c:pt>
                <c:pt idx="769">
                  <c:v>37884.65755917237</c:v>
                </c:pt>
                <c:pt idx="770">
                  <c:v>37457.67074157605</c:v>
                </c:pt>
                <c:pt idx="771">
                  <c:v>38140.24918717289</c:v>
                </c:pt>
                <c:pt idx="772">
                  <c:v>35794.82280608507</c:v>
                </c:pt>
                <c:pt idx="773">
                  <c:v>37172.0104961238</c:v>
                </c:pt>
                <c:pt idx="774">
                  <c:v>37905.70247894311</c:v>
                </c:pt>
                <c:pt idx="775">
                  <c:v>38931.08327467571</c:v>
                </c:pt>
                <c:pt idx="776">
                  <c:v>38332.69887329474</c:v>
                </c:pt>
                <c:pt idx="777">
                  <c:v>37481.72755088848</c:v>
                </c:pt>
                <c:pt idx="778">
                  <c:v>37099.84246237532</c:v>
                </c:pt>
                <c:pt idx="779">
                  <c:v>37968.85160338826</c:v>
                </c:pt>
                <c:pt idx="780">
                  <c:v>40064.70534718132</c:v>
                </c:pt>
                <c:pt idx="781">
                  <c:v>40807.43060443691</c:v>
                </c:pt>
                <c:pt idx="782">
                  <c:v>42031.24895254239</c:v>
                </c:pt>
                <c:pt idx="783">
                  <c:v>42954.39070288595</c:v>
                </c:pt>
                <c:pt idx="784">
                  <c:v>42819.07593888115</c:v>
                </c:pt>
                <c:pt idx="785">
                  <c:v>43585.84842869387</c:v>
                </c:pt>
                <c:pt idx="786">
                  <c:v>42482.29976201763</c:v>
                </c:pt>
                <c:pt idx="787">
                  <c:v>43757.24840666734</c:v>
                </c:pt>
                <c:pt idx="788">
                  <c:v>44166.18543471286</c:v>
                </c:pt>
                <c:pt idx="789">
                  <c:v>44515.00438136555</c:v>
                </c:pt>
                <c:pt idx="790">
                  <c:v>45976.37893305369</c:v>
                </c:pt>
                <c:pt idx="791">
                  <c:v>46655.95985424178</c:v>
                </c:pt>
                <c:pt idx="792">
                  <c:v>47116.01281369859</c:v>
                </c:pt>
                <c:pt idx="793">
                  <c:v>47744.47301509776</c:v>
                </c:pt>
                <c:pt idx="794">
                  <c:v>49259.98975287184</c:v>
                </c:pt>
                <c:pt idx="795">
                  <c:v>51097.22800817855</c:v>
                </c:pt>
                <c:pt idx="796">
                  <c:v>51286.67059313634</c:v>
                </c:pt>
                <c:pt idx="797">
                  <c:v>51076.18308840782</c:v>
                </c:pt>
                <c:pt idx="798">
                  <c:v>50023.7455647652</c:v>
                </c:pt>
                <c:pt idx="799">
                  <c:v>47831.66937210004</c:v>
                </c:pt>
                <c:pt idx="800">
                  <c:v>48219.57105713014</c:v>
                </c:pt>
                <c:pt idx="801">
                  <c:v>49750.09935883623</c:v>
                </c:pt>
                <c:pt idx="802">
                  <c:v>49735.07342977126</c:v>
                </c:pt>
                <c:pt idx="803">
                  <c:v>50763.46372085674</c:v>
                </c:pt>
                <c:pt idx="804">
                  <c:v>50823.60095576018</c:v>
                </c:pt>
                <c:pt idx="805">
                  <c:v>52378.19564353401</c:v>
                </c:pt>
                <c:pt idx="806">
                  <c:v>53265.24260315362</c:v>
                </c:pt>
                <c:pt idx="807">
                  <c:v>51418.97346759945</c:v>
                </c:pt>
                <c:pt idx="808">
                  <c:v>50718.35720339591</c:v>
                </c:pt>
                <c:pt idx="809">
                  <c:v>51187.43625472254</c:v>
                </c:pt>
                <c:pt idx="810">
                  <c:v>48363.89754787181</c:v>
                </c:pt>
                <c:pt idx="811">
                  <c:v>51367.86232456581</c:v>
                </c:pt>
                <c:pt idx="812">
                  <c:v>49160.75541445803</c:v>
                </c:pt>
                <c:pt idx="813">
                  <c:v>46637.90767050216</c:v>
                </c:pt>
                <c:pt idx="814">
                  <c:v>47515.94769176255</c:v>
                </c:pt>
                <c:pt idx="815">
                  <c:v>45128.40992343384</c:v>
                </c:pt>
                <c:pt idx="816">
                  <c:v>46183.85933661816</c:v>
                </c:pt>
                <c:pt idx="817">
                  <c:v>50348.48854859485</c:v>
                </c:pt>
                <c:pt idx="818">
                  <c:v>51049.11917793132</c:v>
                </c:pt>
                <c:pt idx="819">
                  <c:v>48845.0193689876</c:v>
                </c:pt>
                <c:pt idx="820">
                  <c:v>50357.51464046467</c:v>
                </c:pt>
                <c:pt idx="821">
                  <c:v>48192.50714665365</c:v>
                </c:pt>
                <c:pt idx="822">
                  <c:v>46758.19650544199</c:v>
                </c:pt>
                <c:pt idx="823">
                  <c:v>49852.35037516939</c:v>
                </c:pt>
                <c:pt idx="824">
                  <c:v>46048.549360991</c:v>
                </c:pt>
                <c:pt idx="825">
                  <c:v>45344.93078400107</c:v>
                </c:pt>
                <c:pt idx="826">
                  <c:v>43988.78083116659</c:v>
                </c:pt>
                <c:pt idx="827">
                  <c:v>46929.58211828251</c:v>
                </c:pt>
                <c:pt idx="828">
                  <c:v>48604.46085261853</c:v>
                </c:pt>
                <c:pt idx="829">
                  <c:v>49759.12545070605</c:v>
                </c:pt>
                <c:pt idx="830">
                  <c:v>52137.6323387873</c:v>
                </c:pt>
                <c:pt idx="831">
                  <c:v>51524.22200834136</c:v>
                </c:pt>
                <c:pt idx="832">
                  <c:v>51443.03506528953</c:v>
                </c:pt>
                <c:pt idx="833">
                  <c:v>50961.91803255139</c:v>
                </c:pt>
                <c:pt idx="834">
                  <c:v>50014.72426127304</c:v>
                </c:pt>
                <c:pt idx="835">
                  <c:v>51458.06578273216</c:v>
                </c:pt>
                <c:pt idx="836">
                  <c:v>49458.42969943354</c:v>
                </c:pt>
                <c:pt idx="837">
                  <c:v>44908.9059035908</c:v>
                </c:pt>
                <c:pt idx="838">
                  <c:v>44785.62912099752</c:v>
                </c:pt>
                <c:pt idx="839">
                  <c:v>43321.24746814532</c:v>
                </c:pt>
                <c:pt idx="840">
                  <c:v>43480.60467632961</c:v>
                </c:pt>
                <c:pt idx="841">
                  <c:v>45393.03482587065</c:v>
                </c:pt>
                <c:pt idx="842">
                  <c:v>45910.22270744449</c:v>
                </c:pt>
                <c:pt idx="843">
                  <c:v>42578.51742251208</c:v>
                </c:pt>
                <c:pt idx="844">
                  <c:v>43222.00834135387</c:v>
                </c:pt>
                <c:pt idx="845">
                  <c:v>40106.80236928926</c:v>
                </c:pt>
                <c:pt idx="846">
                  <c:v>38711.57207226619</c:v>
                </c:pt>
                <c:pt idx="847">
                  <c:v>37214.10512404292</c:v>
                </c:pt>
                <c:pt idx="848">
                  <c:v>34080.85415080516</c:v>
                </c:pt>
                <c:pt idx="849">
                  <c:v>34573.99958819952</c:v>
                </c:pt>
                <c:pt idx="850">
                  <c:v>32024.09751052246</c:v>
                </c:pt>
                <c:pt idx="851">
                  <c:v>31963.96506399667</c:v>
                </c:pt>
                <c:pt idx="852">
                  <c:v>31007.74998922615</c:v>
                </c:pt>
                <c:pt idx="853">
                  <c:v>33900.44244609484</c:v>
                </c:pt>
                <c:pt idx="854">
                  <c:v>37184.0365065912</c:v>
                </c:pt>
                <c:pt idx="855">
                  <c:v>37893.67646847571</c:v>
                </c:pt>
                <c:pt idx="856">
                  <c:v>38789.75191415397</c:v>
                </c:pt>
                <c:pt idx="857">
                  <c:v>34122.95596129075</c:v>
                </c:pt>
                <c:pt idx="858">
                  <c:v>35301.68455125719</c:v>
                </c:pt>
                <c:pt idx="859">
                  <c:v>34501.83155445103</c:v>
                </c:pt>
                <c:pt idx="860">
                  <c:v>35674.54354790053</c:v>
                </c:pt>
                <c:pt idx="861">
                  <c:v>37887.66466033643</c:v>
                </c:pt>
                <c:pt idx="862">
                  <c:v>35373.85019081685</c:v>
                </c:pt>
                <c:pt idx="863">
                  <c:v>32042.13772331796</c:v>
                </c:pt>
                <c:pt idx="864">
                  <c:v>32132.35315242843</c:v>
                </c:pt>
                <c:pt idx="865">
                  <c:v>34459.73453234309</c:v>
                </c:pt>
                <c:pt idx="866">
                  <c:v>34453.72033001498</c:v>
                </c:pt>
                <c:pt idx="867">
                  <c:v>31398.65159285382</c:v>
                </c:pt>
                <c:pt idx="868">
                  <c:v>30334.18566455499</c:v>
                </c:pt>
                <c:pt idx="869">
                  <c:v>29396.01798514645</c:v>
                </c:pt>
                <c:pt idx="870">
                  <c:v>27146.80926455307</c:v>
                </c:pt>
                <c:pt idx="871">
                  <c:v>29804.96698413611</c:v>
                </c:pt>
                <c:pt idx="872">
                  <c:v>31218.23270557703</c:v>
                </c:pt>
                <c:pt idx="873">
                  <c:v>31549.00186267891</c:v>
                </c:pt>
                <c:pt idx="874">
                  <c:v>30093.63193656357</c:v>
                </c:pt>
                <c:pt idx="875">
                  <c:v>31530.95925569458</c:v>
                </c:pt>
                <c:pt idx="876">
                  <c:v>30213.90880055928</c:v>
                </c:pt>
                <c:pt idx="877">
                  <c:v>28920.91754892525</c:v>
                </c:pt>
                <c:pt idx="878">
                  <c:v>25691.44652100422</c:v>
                </c:pt>
                <c:pt idx="879">
                  <c:v>25336.62294877872</c:v>
                </c:pt>
                <c:pt idx="880">
                  <c:v>28048.89891255943</c:v>
                </c:pt>
                <c:pt idx="881">
                  <c:v>27146.80926455307</c:v>
                </c:pt>
                <c:pt idx="882">
                  <c:v>25462.9188034802</c:v>
                </c:pt>
                <c:pt idx="883">
                  <c:v>23971.46605758503</c:v>
                </c:pt>
                <c:pt idx="884">
                  <c:v>26190.59897816021</c:v>
                </c:pt>
                <c:pt idx="885">
                  <c:v>29131.40505365377</c:v>
                </c:pt>
                <c:pt idx="886">
                  <c:v>30105.66034121979</c:v>
                </c:pt>
                <c:pt idx="887">
                  <c:v>31975.98628608641</c:v>
                </c:pt>
                <c:pt idx="888">
                  <c:v>31747.45617437356</c:v>
                </c:pt>
                <c:pt idx="889">
                  <c:v>33623.80110994594</c:v>
                </c:pt>
                <c:pt idx="890">
                  <c:v>32204.51400361043</c:v>
                </c:pt>
                <c:pt idx="891">
                  <c:v>34291.34404972251</c:v>
                </c:pt>
                <c:pt idx="892">
                  <c:v>34237.21862295835</c:v>
                </c:pt>
                <c:pt idx="893">
                  <c:v>35794.82280608507</c:v>
                </c:pt>
                <c:pt idx="894">
                  <c:v>37629.06832536068</c:v>
                </c:pt>
                <c:pt idx="895">
                  <c:v>36498.44856564148</c:v>
                </c:pt>
                <c:pt idx="896">
                  <c:v>34988.96039532845</c:v>
                </c:pt>
                <c:pt idx="897">
                  <c:v>34838.61012550338</c:v>
                </c:pt>
                <c:pt idx="898">
                  <c:v>37015.64841815944</c:v>
                </c:pt>
                <c:pt idx="899">
                  <c:v>34567.98538587141</c:v>
                </c:pt>
                <c:pt idx="900">
                  <c:v>32294.7294327209</c:v>
                </c:pt>
                <c:pt idx="901">
                  <c:v>32505.20975488295</c:v>
                </c:pt>
                <c:pt idx="902">
                  <c:v>31176.13328928026</c:v>
                </c:pt>
                <c:pt idx="903">
                  <c:v>28963.02175359966</c:v>
                </c:pt>
                <c:pt idx="904">
                  <c:v>28590.15078601219</c:v>
                </c:pt>
                <c:pt idx="905">
                  <c:v>30304.11704710327</c:v>
                </c:pt>
                <c:pt idx="906">
                  <c:v>28265.40540799372</c:v>
                </c:pt>
                <c:pt idx="907">
                  <c:v>28343.58046150384</c:v>
                </c:pt>
                <c:pt idx="908">
                  <c:v>30165.79757612323</c:v>
                </c:pt>
                <c:pt idx="909">
                  <c:v>28806.65249306882</c:v>
                </c:pt>
                <c:pt idx="910">
                  <c:v>27116.74304129018</c:v>
                </c:pt>
                <c:pt idx="911">
                  <c:v>24963.76395213538</c:v>
                </c:pt>
                <c:pt idx="912">
                  <c:v>25889.9032268877</c:v>
                </c:pt>
                <c:pt idx="913">
                  <c:v>22979.16576884586</c:v>
                </c:pt>
                <c:pt idx="914">
                  <c:v>22876.9339060233</c:v>
                </c:pt>
                <c:pt idx="915">
                  <c:v>25294.53071504844</c:v>
                </c:pt>
                <c:pt idx="916">
                  <c:v>21968.83244987766</c:v>
                </c:pt>
                <c:pt idx="917">
                  <c:v>23003.22736653595</c:v>
                </c:pt>
                <c:pt idx="918">
                  <c:v>23057.3527933001</c:v>
                </c:pt>
                <c:pt idx="919">
                  <c:v>25342.63954529566</c:v>
                </c:pt>
                <c:pt idx="920">
                  <c:v>21565.89525902729</c:v>
                </c:pt>
                <c:pt idx="921">
                  <c:v>20814.15827503484</c:v>
                </c:pt>
                <c:pt idx="922">
                  <c:v>18354.47162646824</c:v>
                </c:pt>
                <c:pt idx="923">
                  <c:v>18985.92935227615</c:v>
                </c:pt>
                <c:pt idx="924">
                  <c:v>17296.02229468634</c:v>
                </c:pt>
                <c:pt idx="925">
                  <c:v>17157.70162661189</c:v>
                </c:pt>
                <c:pt idx="926">
                  <c:v>19022.01217205599</c:v>
                </c:pt>
                <c:pt idx="927">
                  <c:v>18432.65146835601</c:v>
                </c:pt>
                <c:pt idx="928">
                  <c:v>19821.86516886214</c:v>
                </c:pt>
                <c:pt idx="929">
                  <c:v>16929.17031780463</c:v>
                </c:pt>
                <c:pt idx="930">
                  <c:v>16586.37874151859</c:v>
                </c:pt>
                <c:pt idx="931">
                  <c:v>16442.04387111603</c:v>
                </c:pt>
                <c:pt idx="932">
                  <c:v>17253.92168129516</c:v>
                </c:pt>
                <c:pt idx="933">
                  <c:v>16177.43093962335</c:v>
                </c:pt>
                <c:pt idx="934">
                  <c:v>16826.93486369883</c:v>
                </c:pt>
                <c:pt idx="935">
                  <c:v>18234.18997409488</c:v>
                </c:pt>
                <c:pt idx="936">
                  <c:v>20020.32426893444</c:v>
                </c:pt>
                <c:pt idx="937">
                  <c:v>19875.98700434306</c:v>
                </c:pt>
                <c:pt idx="938">
                  <c:v>19412.9173669669</c:v>
                </c:pt>
                <c:pt idx="939">
                  <c:v>20988.56774836118</c:v>
                </c:pt>
                <c:pt idx="940">
                  <c:v>19328.72571693984</c:v>
                </c:pt>
                <c:pt idx="941">
                  <c:v>19569.2830362145</c:v>
                </c:pt>
                <c:pt idx="942">
                  <c:v>20044.38107824688</c:v>
                </c:pt>
                <c:pt idx="943">
                  <c:v>19635.43686763487</c:v>
                </c:pt>
                <c:pt idx="944">
                  <c:v>18035.73087402257</c:v>
                </c:pt>
                <c:pt idx="945">
                  <c:v>16111.27830529738</c:v>
                </c:pt>
                <c:pt idx="946">
                  <c:v>13880.11578297157</c:v>
                </c:pt>
                <c:pt idx="947">
                  <c:v>13970.32522660997</c:v>
                </c:pt>
                <c:pt idx="948">
                  <c:v>14974.65032872213</c:v>
                </c:pt>
                <c:pt idx="949">
                  <c:v>13146.41901177462</c:v>
                </c:pt>
                <c:pt idx="950">
                  <c:v>13633.54545846322</c:v>
                </c:pt>
                <c:pt idx="951">
                  <c:v>14661.9261727934</c:v>
                </c:pt>
                <c:pt idx="952">
                  <c:v>14607.80074602924</c:v>
                </c:pt>
                <c:pt idx="953">
                  <c:v>15233.24786079229</c:v>
                </c:pt>
                <c:pt idx="954">
                  <c:v>16826.93486369883</c:v>
                </c:pt>
                <c:pt idx="955">
                  <c:v>16430.01546645981</c:v>
                </c:pt>
                <c:pt idx="956">
                  <c:v>14932.54971533095</c:v>
                </c:pt>
                <c:pt idx="957">
                  <c:v>14962.61833278267</c:v>
                </c:pt>
                <c:pt idx="958">
                  <c:v>14433.39606108055</c:v>
                </c:pt>
                <c:pt idx="959">
                  <c:v>14667.94157221592</c:v>
                </c:pt>
                <c:pt idx="960">
                  <c:v>15425.69156144207</c:v>
                </c:pt>
                <c:pt idx="961">
                  <c:v>15720.37191329206</c:v>
                </c:pt>
                <c:pt idx="962">
                  <c:v>16694.6295950469</c:v>
                </c:pt>
                <c:pt idx="963">
                  <c:v>16772.80943693467</c:v>
                </c:pt>
                <c:pt idx="964">
                  <c:v>15702.33409468538</c:v>
                </c:pt>
                <c:pt idx="965">
                  <c:v>15245.27387125968</c:v>
                </c:pt>
                <c:pt idx="966">
                  <c:v>15149.0538165764</c:v>
                </c:pt>
                <c:pt idx="967">
                  <c:v>15305.41469744636</c:v>
                </c:pt>
                <c:pt idx="968">
                  <c:v>16111.27830529738</c:v>
                </c:pt>
                <c:pt idx="969">
                  <c:v>15738.4157173708</c:v>
                </c:pt>
                <c:pt idx="970">
                  <c:v>17115.60101322071</c:v>
                </c:pt>
                <c:pt idx="971">
                  <c:v>17975.5912449303</c:v>
                </c:pt>
                <c:pt idx="972">
                  <c:v>18739.3590277678</c:v>
                </c:pt>
                <c:pt idx="973">
                  <c:v>17759.09312915691</c:v>
                </c:pt>
                <c:pt idx="974">
                  <c:v>17494.48019766423</c:v>
                </c:pt>
                <c:pt idx="975">
                  <c:v>16436.02966878792</c:v>
                </c:pt>
                <c:pt idx="976">
                  <c:v>18486.77330383693</c:v>
                </c:pt>
                <c:pt idx="977">
                  <c:v>19015.99796972788</c:v>
                </c:pt>
                <c:pt idx="978">
                  <c:v>20062.42129104238</c:v>
                </c:pt>
                <c:pt idx="979">
                  <c:v>20032.35267359066</c:v>
                </c:pt>
                <c:pt idx="980">
                  <c:v>19845.92078108016</c:v>
                </c:pt>
                <c:pt idx="981">
                  <c:v>21433.58999037536</c:v>
                </c:pt>
                <c:pt idx="982">
                  <c:v>21740.30233816481</c:v>
                </c:pt>
                <c:pt idx="983">
                  <c:v>21223.10727402449</c:v>
                </c:pt>
                <c:pt idx="984">
                  <c:v>21006.60556696785</c:v>
                </c:pt>
                <c:pt idx="985">
                  <c:v>20284.93959461595</c:v>
                </c:pt>
                <c:pt idx="986">
                  <c:v>21950.78984289333</c:v>
                </c:pt>
                <c:pt idx="987">
                  <c:v>21620.03026254675</c:v>
                </c:pt>
                <c:pt idx="988">
                  <c:v>22840.84869205465</c:v>
                </c:pt>
                <c:pt idx="989">
                  <c:v>23388.11237364669</c:v>
                </c:pt>
                <c:pt idx="990">
                  <c:v>23237.76689219925</c:v>
                </c:pt>
                <c:pt idx="991">
                  <c:v>22431.90208725382</c:v>
                </c:pt>
                <c:pt idx="992">
                  <c:v>22582.24996289008</c:v>
                </c:pt>
                <c:pt idx="993">
                  <c:v>21259.18769961549</c:v>
                </c:pt>
                <c:pt idx="994">
                  <c:v>19587.31965772677</c:v>
                </c:pt>
                <c:pt idx="995">
                  <c:v>19521.1670234008</c:v>
                </c:pt>
                <c:pt idx="996">
                  <c:v>19671.51489903706</c:v>
                </c:pt>
                <c:pt idx="997">
                  <c:v>20705.90981569534</c:v>
                </c:pt>
                <c:pt idx="998">
                  <c:v>18186.08114384765</c:v>
                </c:pt>
                <c:pt idx="999">
                  <c:v>17626.78546631616</c:v>
                </c:pt>
                <c:pt idx="1000">
                  <c:v>17037.42117133294</c:v>
                </c:pt>
                <c:pt idx="1001">
                  <c:v>16724.69940959303</c:v>
                </c:pt>
                <c:pt idx="1002">
                  <c:v>16742.73722819971</c:v>
                </c:pt>
                <c:pt idx="1003">
                  <c:v>16045.12447387701</c:v>
                </c:pt>
                <c:pt idx="1004">
                  <c:v>15678.27608827853</c:v>
                </c:pt>
                <c:pt idx="1005">
                  <c:v>16604.4201514085</c:v>
                </c:pt>
                <c:pt idx="1006">
                  <c:v>16875.04369394606</c:v>
                </c:pt>
                <c:pt idx="1007">
                  <c:v>17945.523824573</c:v>
                </c:pt>
                <c:pt idx="1008">
                  <c:v>18601.03955678776</c:v>
                </c:pt>
                <c:pt idx="1009">
                  <c:v>15539.95661729849</c:v>
                </c:pt>
                <c:pt idx="1010">
                  <c:v>15888.76359300705</c:v>
                </c:pt>
                <c:pt idx="1011">
                  <c:v>15088.91299038973</c:v>
                </c:pt>
                <c:pt idx="1012">
                  <c:v>14794.23383563415</c:v>
                </c:pt>
                <c:pt idx="1013">
                  <c:v>15149.0538165764</c:v>
                </c:pt>
                <c:pt idx="1014">
                  <c:v>14788.21843621163</c:v>
                </c:pt>
                <c:pt idx="1015">
                  <c:v>13976.33823184367</c:v>
                </c:pt>
                <c:pt idx="1016">
                  <c:v>13459.14077351453</c:v>
                </c:pt>
                <c:pt idx="1017">
                  <c:v>12815.65464305039</c:v>
                </c:pt>
                <c:pt idx="1018">
                  <c:v>12641.24995810169</c:v>
                </c:pt>
                <c:pt idx="1019">
                  <c:v>12653.27955985233</c:v>
                </c:pt>
                <c:pt idx="1020">
                  <c:v>13392.98933628298</c:v>
                </c:pt>
                <c:pt idx="1021">
                  <c:v>12262.373167847</c:v>
                </c:pt>
                <c:pt idx="1022">
                  <c:v>11618.88344609963</c:v>
                </c:pt>
                <c:pt idx="1023">
                  <c:v>12424.75064523389</c:v>
                </c:pt>
                <c:pt idx="1024">
                  <c:v>13579.42122879347</c:v>
                </c:pt>
                <c:pt idx="1025">
                  <c:v>13579.42122879347</c:v>
                </c:pt>
                <c:pt idx="1026">
                  <c:v>13236.62845541302</c:v>
                </c:pt>
                <c:pt idx="1027">
                  <c:v>11727.13429962794</c:v>
                </c:pt>
                <c:pt idx="1028">
                  <c:v>11360.28591402947</c:v>
                </c:pt>
                <c:pt idx="1029">
                  <c:v>10909.2422871207</c:v>
                </c:pt>
                <c:pt idx="1030">
                  <c:v>10885.18547780826</c:v>
                </c:pt>
                <c:pt idx="1031">
                  <c:v>11612.86804667711</c:v>
                </c:pt>
                <c:pt idx="1032">
                  <c:v>10566.44951374025</c:v>
                </c:pt>
                <c:pt idx="1033">
                  <c:v>11606.853844349</c:v>
                </c:pt>
                <c:pt idx="1034">
                  <c:v>11895.52478224853</c:v>
                </c:pt>
                <c:pt idx="1035">
                  <c:v>11751.19110894038</c:v>
                </c:pt>
                <c:pt idx="1036">
                  <c:v>11552.73200886808</c:v>
                </c:pt>
                <c:pt idx="1037">
                  <c:v>12370.62162718649</c:v>
                </c:pt>
                <c:pt idx="1038">
                  <c:v>12791.59663664354</c:v>
                </c:pt>
                <c:pt idx="1039">
                  <c:v>13561.37742471473</c:v>
                </c:pt>
                <c:pt idx="1040">
                  <c:v>12665.30197903648</c:v>
                </c:pt>
                <c:pt idx="1041">
                  <c:v>11967.69042180819</c:v>
                </c:pt>
                <c:pt idx="1042">
                  <c:v>13050.19895709135</c:v>
                </c:pt>
                <c:pt idx="1043">
                  <c:v>12599.15293599376</c:v>
                </c:pt>
                <c:pt idx="1044">
                  <c:v>12208.24654398843</c:v>
                </c:pt>
                <c:pt idx="1045">
                  <c:v>10945.32510690053</c:v>
                </c:pt>
                <c:pt idx="1046">
                  <c:v>10313.86259271496</c:v>
                </c:pt>
                <c:pt idx="1047">
                  <c:v>10794.9796254531</c:v>
                </c:pt>
                <c:pt idx="1048">
                  <c:v>11137.77239883355</c:v>
                </c:pt>
                <c:pt idx="1049">
                  <c:v>11378.32732391938</c:v>
                </c:pt>
                <c:pt idx="1050">
                  <c:v>10584.49092363016</c:v>
                </c:pt>
                <c:pt idx="1051">
                  <c:v>12899.84988436068</c:v>
                </c:pt>
                <c:pt idx="1052">
                  <c:v>13633.54545846322</c:v>
                </c:pt>
                <c:pt idx="1053">
                  <c:v>13272.71247228726</c:v>
                </c:pt>
                <c:pt idx="1054">
                  <c:v>13807.9489463175</c:v>
                </c:pt>
                <c:pt idx="1055">
                  <c:v>13248.65686006924</c:v>
                </c:pt>
                <c:pt idx="1056">
                  <c:v>13146.41901177462</c:v>
                </c:pt>
                <c:pt idx="1057">
                  <c:v>13134.39180421282</c:v>
                </c:pt>
                <c:pt idx="1058">
                  <c:v>12737.47360406821</c:v>
                </c:pt>
                <c:pt idx="1059">
                  <c:v>13272.71247228726</c:v>
                </c:pt>
                <c:pt idx="1060">
                  <c:v>13669.62827824305</c:v>
                </c:pt>
                <c:pt idx="1061">
                  <c:v>13386.97513395486</c:v>
                </c:pt>
                <c:pt idx="1062">
                  <c:v>12797.61083897165</c:v>
                </c:pt>
                <c:pt idx="1063">
                  <c:v>12490.90327955985</c:v>
                </c:pt>
                <c:pt idx="1064">
                  <c:v>14168.78312958787</c:v>
                </c:pt>
                <c:pt idx="1065">
                  <c:v>14246.96536566446</c:v>
                </c:pt>
                <c:pt idx="1066">
                  <c:v>14078.57488304388</c:v>
                </c:pt>
                <c:pt idx="1067">
                  <c:v>13368.93372406495</c:v>
                </c:pt>
                <c:pt idx="1068">
                  <c:v>12520.97069991716</c:v>
                </c:pt>
                <c:pt idx="1069">
                  <c:v>12370.62162718649</c:v>
                </c:pt>
                <c:pt idx="1070">
                  <c:v>12809.63924362787</c:v>
                </c:pt>
                <c:pt idx="1071">
                  <c:v>12563.06652493069</c:v>
                </c:pt>
                <c:pt idx="1072">
                  <c:v>13020.12555126198</c:v>
                </c:pt>
                <c:pt idx="1073">
                  <c:v>13429.07335315722</c:v>
                </c:pt>
                <c:pt idx="1074">
                  <c:v>13110.33499490038</c:v>
                </c:pt>
                <c:pt idx="1075">
                  <c:v>11811.32834384382</c:v>
                </c:pt>
                <c:pt idx="1076">
                  <c:v>11462.52376232409</c:v>
                </c:pt>
                <c:pt idx="1077">
                  <c:v>10987.42212900847</c:v>
                </c:pt>
                <c:pt idx="1078">
                  <c:v>10939.31210166683</c:v>
                </c:pt>
                <c:pt idx="1079">
                  <c:v>11414.41014369921</c:v>
                </c:pt>
                <c:pt idx="1080">
                  <c:v>10603.15601970896</c:v>
                </c:pt>
                <c:pt idx="1081">
                  <c:v>10633.3802594343</c:v>
                </c:pt>
                <c:pt idx="1082">
                  <c:v>10179.99391876038</c:v>
                </c:pt>
                <c:pt idx="1083">
                  <c:v>9768.92606266071</c:v>
                </c:pt>
                <c:pt idx="1084">
                  <c:v>10458.0705711098</c:v>
                </c:pt>
                <c:pt idx="1085">
                  <c:v>10458.0705711098</c:v>
                </c:pt>
                <c:pt idx="1086">
                  <c:v>10222.31240333463</c:v>
                </c:pt>
                <c:pt idx="1087">
                  <c:v>10379.48491421621</c:v>
                </c:pt>
                <c:pt idx="1088">
                  <c:v>9889.829605581333</c:v>
                </c:pt>
                <c:pt idx="1089">
                  <c:v>10663.60569625405</c:v>
                </c:pt>
                <c:pt idx="1090">
                  <c:v>10887.27560465239</c:v>
                </c:pt>
                <c:pt idx="1091">
                  <c:v>11177.44291056747</c:v>
                </c:pt>
                <c:pt idx="1092">
                  <c:v>11733.59262398307</c:v>
                </c:pt>
                <c:pt idx="1093">
                  <c:v>11914.94644199599</c:v>
                </c:pt>
                <c:pt idx="1094">
                  <c:v>12150.7082010544</c:v>
                </c:pt>
                <c:pt idx="1095">
                  <c:v>12217.20440147674</c:v>
                </c:pt>
                <c:pt idx="1096">
                  <c:v>11763.81925789723</c:v>
                </c:pt>
                <c:pt idx="1097">
                  <c:v>11395.06868927738</c:v>
                </c:pt>
                <c:pt idx="1098">
                  <c:v>12326.01669228449</c:v>
                </c:pt>
                <c:pt idx="1099">
                  <c:v>13136.064145107</c:v>
                </c:pt>
                <c:pt idx="1100">
                  <c:v>13057.47609402458</c:v>
                </c:pt>
                <c:pt idx="1101">
                  <c:v>12960.7544567825</c:v>
                </c:pt>
                <c:pt idx="1102">
                  <c:v>13710.3510359655</c:v>
                </c:pt>
                <c:pt idx="1103">
                  <c:v>14103.28530590551</c:v>
                </c:pt>
                <c:pt idx="1104">
                  <c:v>13256.965892386</c:v>
                </c:pt>
                <c:pt idx="1105">
                  <c:v>13849.38756649859</c:v>
                </c:pt>
                <c:pt idx="1106">
                  <c:v>14744.06959428076</c:v>
                </c:pt>
                <c:pt idx="1107">
                  <c:v>16267.43687721163</c:v>
                </c:pt>
                <c:pt idx="1108">
                  <c:v>15427.1663817582</c:v>
                </c:pt>
                <c:pt idx="1109">
                  <c:v>15034.23330891261</c:v>
                </c:pt>
                <c:pt idx="1110">
                  <c:v>15965.18370610854</c:v>
                </c:pt>
                <c:pt idx="1111">
                  <c:v>15106.77244192895</c:v>
                </c:pt>
                <c:pt idx="1112">
                  <c:v>14701.75230680093</c:v>
                </c:pt>
                <c:pt idx="1113">
                  <c:v>14399.4955444146</c:v>
                </c:pt>
                <c:pt idx="1114">
                  <c:v>15082.59472608086</c:v>
                </c:pt>
                <c:pt idx="1115">
                  <c:v>15409.03159850411</c:v>
                </c:pt>
                <c:pt idx="1116">
                  <c:v>15753.60325418145</c:v>
                </c:pt>
                <c:pt idx="1117">
                  <c:v>14852.87949089969</c:v>
                </c:pt>
                <c:pt idx="1118">
                  <c:v>14532.48914235368</c:v>
                </c:pt>
                <c:pt idx="1119">
                  <c:v>13510.8624346985</c:v>
                </c:pt>
                <c:pt idx="1120">
                  <c:v>13522.95069407534</c:v>
                </c:pt>
                <c:pt idx="1121">
                  <c:v>13861.47822006426</c:v>
                </c:pt>
                <c:pt idx="1122">
                  <c:v>13160.24186095509</c:v>
                </c:pt>
                <c:pt idx="1123">
                  <c:v>13444.36623427616</c:v>
                </c:pt>
                <c:pt idx="1124">
                  <c:v>13377.86883675942</c:v>
                </c:pt>
                <c:pt idx="1125">
                  <c:v>13051.43196433617</c:v>
                </c:pt>
                <c:pt idx="1126">
                  <c:v>13365.77818319375</c:v>
                </c:pt>
                <c:pt idx="1127">
                  <c:v>14181.86856861027</c:v>
                </c:pt>
                <c:pt idx="1128">
                  <c:v>14242.32063934418</c:v>
                </c:pt>
                <c:pt idx="1129">
                  <c:v>13710.3510359655</c:v>
                </c:pt>
                <c:pt idx="1130">
                  <c:v>13897.75137785567</c:v>
                </c:pt>
                <c:pt idx="1131">
                  <c:v>13166.28958192675</c:v>
                </c:pt>
                <c:pt idx="1132">
                  <c:v>12622.22693079358</c:v>
                </c:pt>
                <c:pt idx="1133">
                  <c:v>12894.25705926575</c:v>
                </c:pt>
                <c:pt idx="1134">
                  <c:v>13770.80430379383</c:v>
                </c:pt>
                <c:pt idx="1135">
                  <c:v>13970.29290506084</c:v>
                </c:pt>
                <c:pt idx="1136">
                  <c:v>15076.54939929802</c:v>
                </c:pt>
                <c:pt idx="1137">
                  <c:v>14852.87949089969</c:v>
                </c:pt>
                <c:pt idx="1138">
                  <c:v>15010.05080468686</c:v>
                </c:pt>
                <c:pt idx="1139">
                  <c:v>15644.79216046811</c:v>
                </c:pt>
                <c:pt idx="1140">
                  <c:v>15006.35058585801</c:v>
                </c:pt>
                <c:pt idx="1141">
                  <c:v>15541.42425504815</c:v>
                </c:pt>
                <c:pt idx="1142">
                  <c:v>15699.51374024967</c:v>
                </c:pt>
                <c:pt idx="1143">
                  <c:v>15377.25353023142</c:v>
                </c:pt>
                <c:pt idx="1144">
                  <c:v>15121.87977341397</c:v>
                </c:pt>
                <c:pt idx="1145">
                  <c:v>15948.80984873515</c:v>
                </c:pt>
                <c:pt idx="1146">
                  <c:v>16380.51680959974</c:v>
                </c:pt>
                <c:pt idx="1147">
                  <c:v>17183.12671483774</c:v>
                </c:pt>
                <c:pt idx="1148">
                  <c:v>17061.51628766657</c:v>
                </c:pt>
                <c:pt idx="1149">
                  <c:v>16891.26671742347</c:v>
                </c:pt>
                <c:pt idx="1150">
                  <c:v>16350.11180861812</c:v>
                </c:pt>
                <c:pt idx="1151">
                  <c:v>16678.45445534598</c:v>
                </c:pt>
                <c:pt idx="1152">
                  <c:v>16641.9718060324</c:v>
                </c:pt>
                <c:pt idx="1153">
                  <c:v>16319.71279310857</c:v>
                </c:pt>
                <c:pt idx="1154">
                  <c:v>15888.00583224398</c:v>
                </c:pt>
                <c:pt idx="1155">
                  <c:v>16800.06129123392</c:v>
                </c:pt>
                <c:pt idx="1156">
                  <c:v>16702.77342833475</c:v>
                </c:pt>
                <c:pt idx="1157">
                  <c:v>16721.01714718036</c:v>
                </c:pt>
                <c:pt idx="1158">
                  <c:v>16733.17842931637</c:v>
                </c:pt>
                <c:pt idx="1159">
                  <c:v>16696.69458290836</c:v>
                </c:pt>
                <c:pt idx="1160">
                  <c:v>16307.55270806698</c:v>
                </c:pt>
                <c:pt idx="1161">
                  <c:v>16337.95411776536</c:v>
                </c:pt>
                <c:pt idx="1162">
                  <c:v>16240.66864905501</c:v>
                </c:pt>
                <c:pt idx="1163">
                  <c:v>15322.53195044987</c:v>
                </c:pt>
                <c:pt idx="1164">
                  <c:v>15577.90690436173</c:v>
                </c:pt>
                <c:pt idx="1165">
                  <c:v>16836.5439405475</c:v>
                </c:pt>
                <c:pt idx="1166">
                  <c:v>17177.04308103372</c:v>
                </c:pt>
                <c:pt idx="1167">
                  <c:v>17128.40393796178</c:v>
                </c:pt>
                <c:pt idx="1168">
                  <c:v>16672.37321573078</c:v>
                </c:pt>
                <c:pt idx="1169">
                  <c:v>16344.03296319174</c:v>
                </c:pt>
                <c:pt idx="1170">
                  <c:v>16161.62330790705</c:v>
                </c:pt>
                <c:pt idx="1171">
                  <c:v>17152.72171385613</c:v>
                </c:pt>
                <c:pt idx="1172">
                  <c:v>17292.57107149527</c:v>
                </c:pt>
                <c:pt idx="1173">
                  <c:v>16958.15077643544</c:v>
                </c:pt>
                <c:pt idx="1174">
                  <c:v>17505.38572776158</c:v>
                </c:pt>
                <c:pt idx="1175">
                  <c:v>17651.31273373268</c:v>
                </c:pt>
                <c:pt idx="1176">
                  <c:v>17468.90307844799</c:v>
                </c:pt>
                <c:pt idx="1177">
                  <c:v>17736.43811740144</c:v>
                </c:pt>
                <c:pt idx="1178">
                  <c:v>17803.32217641341</c:v>
                </c:pt>
                <c:pt idx="1179">
                  <c:v>18441.76135683469</c:v>
                </c:pt>
                <c:pt idx="1180">
                  <c:v>19432.85976278377</c:v>
                </c:pt>
                <c:pt idx="1181">
                  <c:v>19299.09284185425</c:v>
                </c:pt>
                <c:pt idx="1182">
                  <c:v>19499.74382179574</c:v>
                </c:pt>
                <c:pt idx="1183">
                  <c:v>18745.77784800732</c:v>
                </c:pt>
                <c:pt idx="1184">
                  <c:v>18441.76135683469</c:v>
                </c:pt>
                <c:pt idx="1185">
                  <c:v>19773.36129745881</c:v>
                </c:pt>
                <c:pt idx="1186">
                  <c:v>21269.13315999406</c:v>
                </c:pt>
                <c:pt idx="1187">
                  <c:v>21567.07559411796</c:v>
                </c:pt>
                <c:pt idx="1188">
                  <c:v>21129.28380235493</c:v>
                </c:pt>
                <c:pt idx="1189">
                  <c:v>21895.41225537376</c:v>
                </c:pt>
                <c:pt idx="1190">
                  <c:v>22387.91844435187</c:v>
                </c:pt>
                <c:pt idx="1191">
                  <c:v>22436.56357289587</c:v>
                </c:pt>
                <c:pt idx="1192">
                  <c:v>22412.24100862387</c:v>
                </c:pt>
                <c:pt idx="1193">
                  <c:v>21269.13315999406</c:v>
                </c:pt>
                <c:pt idx="1194">
                  <c:v>21998.77656951049</c:v>
                </c:pt>
                <c:pt idx="1195">
                  <c:v>22266.31041136952</c:v>
                </c:pt>
                <c:pt idx="1196">
                  <c:v>23403.3442029506</c:v>
                </c:pt>
                <c:pt idx="1197">
                  <c:v>23926.25419581592</c:v>
                </c:pt>
                <c:pt idx="1198">
                  <c:v>24437.00170945082</c:v>
                </c:pt>
                <c:pt idx="1199">
                  <c:v>25294.33678575362</c:v>
                </c:pt>
                <c:pt idx="1200">
                  <c:v>24807.90944220189</c:v>
                </c:pt>
                <c:pt idx="1201">
                  <c:v>24686.30140921954</c:v>
                </c:pt>
                <c:pt idx="1202">
                  <c:v>23696.94357854615</c:v>
                </c:pt>
                <c:pt idx="1203">
                  <c:v>24483.79373584436</c:v>
                </c:pt>
                <c:pt idx="1204">
                  <c:v>23757.94272142656</c:v>
                </c:pt>
                <c:pt idx="1205">
                  <c:v>22818.60428368265</c:v>
                </c:pt>
                <c:pt idx="1206">
                  <c:v>23947.03096643826</c:v>
                </c:pt>
                <c:pt idx="1207">
                  <c:v>24093.42124794698</c:v>
                </c:pt>
                <c:pt idx="1208">
                  <c:v>23928.72978706085</c:v>
                </c:pt>
                <c:pt idx="1209">
                  <c:v>25008.3605073765</c:v>
                </c:pt>
                <c:pt idx="1210">
                  <c:v>25179.14996719961</c:v>
                </c:pt>
                <c:pt idx="1211">
                  <c:v>25160.85118201102</c:v>
                </c:pt>
                <c:pt idx="1212">
                  <c:v>24569.1872686615</c:v>
                </c:pt>
                <c:pt idx="1213">
                  <c:v>24319.10706333587</c:v>
                </c:pt>
                <c:pt idx="1214">
                  <c:v>24337.40345433564</c:v>
                </c:pt>
                <c:pt idx="1215">
                  <c:v>24685.08276710768</c:v>
                </c:pt>
                <c:pt idx="1216">
                  <c:v>25600.01963234837</c:v>
                </c:pt>
                <c:pt idx="1217">
                  <c:v>26874.8365966127</c:v>
                </c:pt>
                <c:pt idx="1218">
                  <c:v>26850.43741829831</c:v>
                </c:pt>
                <c:pt idx="1219">
                  <c:v>27594.59200628235</c:v>
                </c:pt>
                <c:pt idx="1220">
                  <c:v>28253.34587888277</c:v>
                </c:pt>
                <c:pt idx="1221">
                  <c:v>28253.34587888277</c:v>
                </c:pt>
                <c:pt idx="1222">
                  <c:v>26270.97189701158</c:v>
                </c:pt>
                <c:pt idx="1223">
                  <c:v>26039.19526525218</c:v>
                </c:pt>
                <c:pt idx="1224">
                  <c:v>26142.88518906909</c:v>
                </c:pt>
                <c:pt idx="1225">
                  <c:v>26667.45196060123</c:v>
                </c:pt>
                <c:pt idx="1226">
                  <c:v>26392.96539439473</c:v>
                </c:pt>
                <c:pt idx="1227">
                  <c:v>26167.28676157231</c:v>
                </c:pt>
                <c:pt idx="1228">
                  <c:v>27582.39122003074</c:v>
                </c:pt>
                <c:pt idx="1229">
                  <c:v>27637.28757559651</c:v>
                </c:pt>
                <c:pt idx="1230">
                  <c:v>27423.80015227041</c:v>
                </c:pt>
                <c:pt idx="1231">
                  <c:v>25630.51920378856</c:v>
                </c:pt>
                <c:pt idx="1232">
                  <c:v>25447.53374609149</c:v>
                </c:pt>
                <c:pt idx="1233">
                  <c:v>25093.75164600482</c:v>
                </c:pt>
                <c:pt idx="1234">
                  <c:v>25715.91273660571</c:v>
                </c:pt>
                <c:pt idx="1235">
                  <c:v>25057.15646981646</c:v>
                </c:pt>
                <c:pt idx="1236">
                  <c:v>24221.51274426711</c:v>
                </c:pt>
                <c:pt idx="1237">
                  <c:v>24331.30306120983</c:v>
                </c:pt>
                <c:pt idx="1238">
                  <c:v>23843.33864843252</c:v>
                </c:pt>
                <c:pt idx="1239">
                  <c:v>24636.28441047888</c:v>
                </c:pt>
                <c:pt idx="1240">
                  <c:v>23879.93382462088</c:v>
                </c:pt>
                <c:pt idx="1241">
                  <c:v>23086.98806257452</c:v>
                </c:pt>
                <c:pt idx="1242">
                  <c:v>22306.23829840212</c:v>
                </c:pt>
                <c:pt idx="1243">
                  <c:v>22202.54358620755</c:v>
                </c:pt>
                <c:pt idx="1244">
                  <c:v>23276.0739133974</c:v>
                </c:pt>
                <c:pt idx="1245">
                  <c:v>23172.38159539166</c:v>
                </c:pt>
                <c:pt idx="1246">
                  <c:v>24264.20831358128</c:v>
                </c:pt>
                <c:pt idx="1247">
                  <c:v>22666.11600323694</c:v>
                </c:pt>
                <c:pt idx="1248">
                  <c:v>23202.87398426539</c:v>
                </c:pt>
                <c:pt idx="1249">
                  <c:v>23721.34515104937</c:v>
                </c:pt>
                <c:pt idx="1250">
                  <c:v>25234.04392857656</c:v>
                </c:pt>
                <c:pt idx="1251">
                  <c:v>25654.91359372531</c:v>
                </c:pt>
                <c:pt idx="1252">
                  <c:v>25886.70219642883</c:v>
                </c:pt>
                <c:pt idx="1253">
                  <c:v>25795.20827048588</c:v>
                </c:pt>
                <c:pt idx="1254">
                  <c:v>25862.30541230326</c:v>
                </c:pt>
                <c:pt idx="1255">
                  <c:v>25179.14996719961</c:v>
                </c:pt>
                <c:pt idx="1256">
                  <c:v>24630.1864115419</c:v>
                </c:pt>
                <c:pt idx="1257">
                  <c:v>24703.37915810744</c:v>
                </c:pt>
                <c:pt idx="1258">
                  <c:v>25545.1232767826</c:v>
                </c:pt>
                <c:pt idx="1259">
                  <c:v>24727.78312479948</c:v>
                </c:pt>
                <c:pt idx="1260">
                  <c:v>24971.76054281049</c:v>
                </c:pt>
                <c:pt idx="1261">
                  <c:v>25557.32166884538</c:v>
                </c:pt>
                <c:pt idx="1262">
                  <c:v>24245.90952839269</c:v>
                </c:pt>
                <c:pt idx="1263">
                  <c:v>24300.80588395846</c:v>
                </c:pt>
                <c:pt idx="1264">
                  <c:v>24154.41560244974</c:v>
                </c:pt>
                <c:pt idx="1265">
                  <c:v>23107.09924870355</c:v>
                </c:pt>
                <c:pt idx="1266">
                  <c:v>21791.06392963</c:v>
                </c:pt>
                <c:pt idx="1267">
                  <c:v>21809.42735791687</c:v>
                </c:pt>
                <c:pt idx="1268">
                  <c:v>22097.1178754926</c:v>
                </c:pt>
                <c:pt idx="1269">
                  <c:v>21111.62426558258</c:v>
                </c:pt>
                <c:pt idx="1270">
                  <c:v>21240.16586940179</c:v>
                </c:pt>
                <c:pt idx="1271">
                  <c:v>21754.3394672451</c:v>
                </c:pt>
                <c:pt idx="1272">
                  <c:v>21803.30541709163</c:v>
                </c:pt>
                <c:pt idx="1273">
                  <c:v>22323.60095576018</c:v>
                </c:pt>
                <c:pt idx="1274">
                  <c:v>21142.22918133107</c:v>
                </c:pt>
                <c:pt idx="1275">
                  <c:v>21999.18358161071</c:v>
                </c:pt>
                <c:pt idx="1276">
                  <c:v>21766.58334889556</c:v>
                </c:pt>
                <c:pt idx="1277">
                  <c:v>22862.25274014911</c:v>
                </c:pt>
                <c:pt idx="1278">
                  <c:v>23198.91639013786</c:v>
                </c:pt>
                <c:pt idx="1279">
                  <c:v>23578.42165495908</c:v>
                </c:pt>
                <c:pt idx="1280">
                  <c:v>24080.35137115194</c:v>
                </c:pt>
                <c:pt idx="1281">
                  <c:v>23798.78518859025</c:v>
                </c:pt>
                <c:pt idx="1282">
                  <c:v>22898.97959672283</c:v>
                </c:pt>
                <c:pt idx="1283">
                  <c:v>23670.24119058222</c:v>
                </c:pt>
                <c:pt idx="1284">
                  <c:v>23443.75571612582</c:v>
                </c:pt>
                <c:pt idx="1285">
                  <c:v>22452.14016539057</c:v>
                </c:pt>
                <c:pt idx="1286">
                  <c:v>21852.27854950464</c:v>
                </c:pt>
                <c:pt idx="1287">
                  <c:v>20866.78015121697</c:v>
                </c:pt>
                <c:pt idx="1288">
                  <c:v>21050.41443408559</c:v>
                </c:pt>
                <c:pt idx="1289">
                  <c:v>21644.15889752393</c:v>
                </c:pt>
                <c:pt idx="1290">
                  <c:v>20058.79888335033</c:v>
                </c:pt>
                <c:pt idx="1291">
                  <c:v>18889.66859638286</c:v>
                </c:pt>
                <c:pt idx="1292">
                  <c:v>19158.99807986056</c:v>
                </c:pt>
                <c:pt idx="1293">
                  <c:v>19777.22910950541</c:v>
                </c:pt>
                <c:pt idx="1294">
                  <c:v>20064.91723289233</c:v>
                </c:pt>
                <c:pt idx="1295">
                  <c:v>21099.38038393212</c:v>
                </c:pt>
                <c:pt idx="1296">
                  <c:v>22219.54232686424</c:v>
                </c:pt>
                <c:pt idx="1297">
                  <c:v>23003.0406198076</c:v>
                </c:pt>
                <c:pt idx="1298">
                  <c:v>23266.24337408243</c:v>
                </c:pt>
                <c:pt idx="1299">
                  <c:v>23921.20485158424</c:v>
                </c:pt>
                <c:pt idx="1300">
                  <c:v>23964.05125479436</c:v>
                </c:pt>
                <c:pt idx="1301">
                  <c:v>23394.79216046811</c:v>
                </c:pt>
                <c:pt idx="1302">
                  <c:v>24955.66680552962</c:v>
                </c:pt>
                <c:pt idx="1303">
                  <c:v>24729.1885136397</c:v>
                </c:pt>
                <c:pt idx="1304">
                  <c:v>26283.9436120648</c:v>
                </c:pt>
                <c:pt idx="1305">
                  <c:v>26357.39493102342</c:v>
                </c:pt>
                <c:pt idx="1306">
                  <c:v>26400.24133423355</c:v>
                </c:pt>
                <c:pt idx="1307">
                  <c:v>26418.60476252041</c:v>
                </c:pt>
                <c:pt idx="1308">
                  <c:v>27361.25675759796</c:v>
                </c:pt>
                <c:pt idx="1309">
                  <c:v>26865.44179966385</c:v>
                </c:pt>
                <c:pt idx="1310">
                  <c:v>27177.61768635169</c:v>
                </c:pt>
                <c:pt idx="1311">
                  <c:v>27042.95653589608</c:v>
                </c:pt>
                <c:pt idx="1312">
                  <c:v>26963.38327611222</c:v>
                </c:pt>
                <c:pt idx="1313">
                  <c:v>27177.61768635169</c:v>
                </c:pt>
                <c:pt idx="1314">
                  <c:v>27079.6833924698</c:v>
                </c:pt>
                <c:pt idx="1315">
                  <c:v>26853.20510057987</c:v>
                </c:pt>
                <c:pt idx="1316">
                  <c:v>27079.6833924698</c:v>
                </c:pt>
                <c:pt idx="1317">
                  <c:v>26308.42658698806</c:v>
                </c:pt>
                <c:pt idx="1318">
                  <c:v>26498.17802230426</c:v>
                </c:pt>
                <c:pt idx="1319">
                  <c:v>26026.85801023755</c:v>
                </c:pt>
                <c:pt idx="1320">
                  <c:v>27116.41024904352</c:v>
                </c:pt>
                <c:pt idx="1321">
                  <c:v>27440.82522900416</c:v>
                </c:pt>
                <c:pt idx="1322">
                  <c:v>28138.6331097161</c:v>
                </c:pt>
                <c:pt idx="1323">
                  <c:v>28818.07277376352</c:v>
                </c:pt>
                <c:pt idx="1324">
                  <c:v>29834.17369361087</c:v>
                </c:pt>
                <c:pt idx="1325">
                  <c:v>29785.20056119786</c:v>
                </c:pt>
                <c:pt idx="1326">
                  <c:v>30140.23003366229</c:v>
                </c:pt>
                <c:pt idx="1327">
                  <c:v>30770.70135367437</c:v>
                </c:pt>
                <c:pt idx="1328">
                  <c:v>31229.77748409062</c:v>
                </c:pt>
                <c:pt idx="1329">
                  <c:v>29842.18704360776</c:v>
                </c:pt>
                <c:pt idx="1330">
                  <c:v>30832.00455853553</c:v>
                </c:pt>
                <c:pt idx="1331">
                  <c:v>30954.96530820393</c:v>
                </c:pt>
                <c:pt idx="1332">
                  <c:v>31520.57565876106</c:v>
                </c:pt>
                <c:pt idx="1333">
                  <c:v>31686.57434674558</c:v>
                </c:pt>
                <c:pt idx="1334">
                  <c:v>31606.64674701565</c:v>
                </c:pt>
                <c:pt idx="1335">
                  <c:v>31170.14063465157</c:v>
                </c:pt>
                <c:pt idx="1336">
                  <c:v>29590.12205574629</c:v>
                </c:pt>
                <c:pt idx="1337">
                  <c:v>28643.33050819052</c:v>
                </c:pt>
                <c:pt idx="1338">
                  <c:v>28163.7936400768</c:v>
                </c:pt>
                <c:pt idx="1339">
                  <c:v>28268.3095590383</c:v>
                </c:pt>
                <c:pt idx="1340">
                  <c:v>29971.29128180082</c:v>
                </c:pt>
                <c:pt idx="1341">
                  <c:v>30168.02417173038</c:v>
                </c:pt>
                <c:pt idx="1342">
                  <c:v>30764.37830098784</c:v>
                </c:pt>
                <c:pt idx="1343">
                  <c:v>30911.92736988781</c:v>
                </c:pt>
                <c:pt idx="1344">
                  <c:v>30948.81942549045</c:v>
                </c:pt>
                <c:pt idx="1345">
                  <c:v>30930.37459478354</c:v>
                </c:pt>
                <c:pt idx="1346">
                  <c:v>30395.50084036028</c:v>
                </c:pt>
                <c:pt idx="1347">
                  <c:v>31698.86850636136</c:v>
                </c:pt>
                <c:pt idx="1348">
                  <c:v>33530.95925569458</c:v>
                </c:pt>
                <c:pt idx="1349">
                  <c:v>33666.21416497877</c:v>
                </c:pt>
                <c:pt idx="1350">
                  <c:v>34065.83061592902</c:v>
                </c:pt>
                <c:pt idx="1351">
                  <c:v>34625.29747796149</c:v>
                </c:pt>
                <c:pt idx="1352">
                  <c:v>34723.66272583186</c:v>
                </c:pt>
                <c:pt idx="1353">
                  <c:v>34084.27784082475</c:v>
                </c:pt>
                <c:pt idx="1354">
                  <c:v>35086.39190955713</c:v>
                </c:pt>
                <c:pt idx="1355">
                  <c:v>34385.52425552699</c:v>
                </c:pt>
                <c:pt idx="1356">
                  <c:v>32362.84410478886</c:v>
                </c:pt>
                <c:pt idx="1357">
                  <c:v>33506.36614808537</c:v>
                </c:pt>
                <c:pt idx="1358">
                  <c:v>35190.91022270744</c:v>
                </c:pt>
                <c:pt idx="1359">
                  <c:v>35012.61737510714</c:v>
                </c:pt>
                <c:pt idx="1360">
                  <c:v>34809.73381408644</c:v>
                </c:pt>
                <c:pt idx="1361">
                  <c:v>35848.73754423264</c:v>
                </c:pt>
                <c:pt idx="1362">
                  <c:v>35996.28900732143</c:v>
                </c:pt>
                <c:pt idx="1363">
                  <c:v>37053.73756817453</c:v>
                </c:pt>
                <c:pt idx="1364">
                  <c:v>36617.23384999928</c:v>
                </c:pt>
                <c:pt idx="1365">
                  <c:v>34883.51074272526</c:v>
                </c:pt>
                <c:pt idx="1366">
                  <c:v>35990.14073041912</c:v>
                </c:pt>
                <c:pt idx="1367">
                  <c:v>36291.38953931018</c:v>
                </c:pt>
                <c:pt idx="1368">
                  <c:v>35295.42374748011</c:v>
                </c:pt>
                <c:pt idx="1369">
                  <c:v>34477.74840906153</c:v>
                </c:pt>
                <c:pt idx="1370">
                  <c:v>34047.38578522211</c:v>
                </c:pt>
                <c:pt idx="1371">
                  <c:v>36992.25719334032</c:v>
                </c:pt>
                <c:pt idx="1372">
                  <c:v>36654.12590560192</c:v>
                </c:pt>
                <c:pt idx="1373">
                  <c:v>36604.93729619468</c:v>
                </c:pt>
                <c:pt idx="1374">
                  <c:v>36832.41157063576</c:v>
                </c:pt>
                <c:pt idx="1375">
                  <c:v>36236.06222975594</c:v>
                </c:pt>
                <c:pt idx="1376">
                  <c:v>37109.07206029525</c:v>
                </c:pt>
                <c:pt idx="1377">
                  <c:v>38812.05378305776</c:v>
                </c:pt>
                <c:pt idx="1378">
                  <c:v>38350.95935146213</c:v>
                </c:pt>
                <c:pt idx="1379">
                  <c:v>36297.54021040132</c:v>
                </c:pt>
                <c:pt idx="1380">
                  <c:v>36967.66887410876</c:v>
                </c:pt>
                <c:pt idx="1381">
                  <c:v>38615.3208931282</c:v>
                </c:pt>
                <c:pt idx="1382">
                  <c:v>36924.63093579264</c:v>
                </c:pt>
                <c:pt idx="1383">
                  <c:v>36494.27310033088</c:v>
                </c:pt>
                <c:pt idx="1384">
                  <c:v>38043.56226566877</c:v>
                </c:pt>
                <c:pt idx="1385">
                  <c:v>37158.25348713602</c:v>
                </c:pt>
                <c:pt idx="1386">
                  <c:v>36857.00707243379</c:v>
                </c:pt>
                <c:pt idx="1387">
                  <c:v>35510.59907392776</c:v>
                </c:pt>
                <c:pt idx="1388">
                  <c:v>36512.71793103778</c:v>
                </c:pt>
                <c:pt idx="1389">
                  <c:v>36764.78531308807</c:v>
                </c:pt>
                <c:pt idx="1390">
                  <c:v>38069.76905654595</c:v>
                </c:pt>
                <c:pt idx="1391">
                  <c:v>38563.37896657234</c:v>
                </c:pt>
                <c:pt idx="1392">
                  <c:v>38643.58908058361</c:v>
                </c:pt>
                <c:pt idx="1393">
                  <c:v>38248.70594094015</c:v>
                </c:pt>
                <c:pt idx="1394">
                  <c:v>37890.83456634058</c:v>
                </c:pt>
                <c:pt idx="1395">
                  <c:v>38224.0218541556</c:v>
                </c:pt>
                <c:pt idx="1396">
                  <c:v>37983.38911793295</c:v>
                </c:pt>
                <c:pt idx="1397">
                  <c:v>38217.84963536504</c:v>
                </c:pt>
                <c:pt idx="1398">
                  <c:v>37193.60607932427</c:v>
                </c:pt>
                <c:pt idx="1399">
                  <c:v>37440.41582271511</c:v>
                </c:pt>
                <c:pt idx="1400">
                  <c:v>35675.7526132571</c:v>
                </c:pt>
                <c:pt idx="1401">
                  <c:v>36934.46386929644</c:v>
                </c:pt>
                <c:pt idx="1402">
                  <c:v>36959.14556189218</c:v>
                </c:pt>
                <c:pt idx="1403">
                  <c:v>37341.69384070983</c:v>
                </c:pt>
                <c:pt idx="1404">
                  <c:v>36360.64145106996</c:v>
                </c:pt>
                <c:pt idx="1405">
                  <c:v>38069.76905654595</c:v>
                </c:pt>
                <c:pt idx="1406">
                  <c:v>36231.06795186723</c:v>
                </c:pt>
                <c:pt idx="1407">
                  <c:v>34410.87392680486</c:v>
                </c:pt>
                <c:pt idx="1408">
                  <c:v>34417.04614559541</c:v>
                </c:pt>
                <c:pt idx="1409">
                  <c:v>33139.82541575089</c:v>
                </c:pt>
                <c:pt idx="1410">
                  <c:v>32547.4911295304</c:v>
                </c:pt>
                <c:pt idx="1411">
                  <c:v>30529.85553464631</c:v>
                </c:pt>
                <c:pt idx="1412">
                  <c:v>31418.35576688263</c:v>
                </c:pt>
                <c:pt idx="1413">
                  <c:v>32818.97777713933</c:v>
                </c:pt>
                <c:pt idx="1414">
                  <c:v>33139.82541575089</c:v>
                </c:pt>
                <c:pt idx="1415">
                  <c:v>32609.19416392532</c:v>
                </c:pt>
                <c:pt idx="1416">
                  <c:v>34108.5381561873</c:v>
                </c:pt>
                <c:pt idx="1417">
                  <c:v>34515.76333922303</c:v>
                </c:pt>
                <c:pt idx="1418">
                  <c:v>32541.3236991175</c:v>
                </c:pt>
                <c:pt idx="1419">
                  <c:v>31837.92538749946</c:v>
                </c:pt>
                <c:pt idx="1420">
                  <c:v>33016.41934696105</c:v>
                </c:pt>
                <c:pt idx="1421">
                  <c:v>34984.69634503134</c:v>
                </c:pt>
                <c:pt idx="1422">
                  <c:v>36132.34357567313</c:v>
                </c:pt>
                <c:pt idx="1423">
                  <c:v>36132.34357567313</c:v>
                </c:pt>
                <c:pt idx="1424">
                  <c:v>36064.47550505414</c:v>
                </c:pt>
                <c:pt idx="1425">
                  <c:v>36261.91707487586</c:v>
                </c:pt>
                <c:pt idx="1426">
                  <c:v>36508.72202988905</c:v>
                </c:pt>
                <c:pt idx="1427">
                  <c:v>36749.35955448934</c:v>
                </c:pt>
                <c:pt idx="1428">
                  <c:v>37434.24120973573</c:v>
                </c:pt>
                <c:pt idx="1429">
                  <c:v>39161.88547158337</c:v>
                </c:pt>
                <c:pt idx="1430">
                  <c:v>38921.24555279426</c:v>
                </c:pt>
                <c:pt idx="1431">
                  <c:v>38834.86800837008</c:v>
                </c:pt>
                <c:pt idx="1432">
                  <c:v>39636.98351361576</c:v>
                </c:pt>
                <c:pt idx="1433">
                  <c:v>39840.59490803921</c:v>
                </c:pt>
                <c:pt idx="1434">
                  <c:v>39815.91800382113</c:v>
                </c:pt>
                <c:pt idx="1435">
                  <c:v>39223.58371760064</c:v>
                </c:pt>
                <c:pt idx="1436">
                  <c:v>40321.86995723979</c:v>
                </c:pt>
                <c:pt idx="1437">
                  <c:v>40759.95384003946</c:v>
                </c:pt>
                <c:pt idx="1438">
                  <c:v>39908.47016122467</c:v>
                </c:pt>
                <c:pt idx="1439">
                  <c:v>38625.08200096725</c:v>
                </c:pt>
                <c:pt idx="1440">
                  <c:v>38581.89083456634</c:v>
                </c:pt>
                <c:pt idx="1441">
                  <c:v>38958.26689459344</c:v>
                </c:pt>
                <c:pt idx="1442">
                  <c:v>39248.26541019637</c:v>
                </c:pt>
                <c:pt idx="1443">
                  <c:v>41617.59058413419</c:v>
                </c:pt>
                <c:pt idx="1444">
                  <c:v>41568.24156407567</c:v>
                </c:pt>
                <c:pt idx="1445">
                  <c:v>41413.98876646603</c:v>
                </c:pt>
                <c:pt idx="1446">
                  <c:v>41852.06786088806</c:v>
                </c:pt>
                <c:pt idx="1447">
                  <c:v>42715.89118890629</c:v>
                </c:pt>
                <c:pt idx="1448">
                  <c:v>44400.33231340889</c:v>
                </c:pt>
                <c:pt idx="1449">
                  <c:v>45109.90284381749</c:v>
                </c:pt>
                <c:pt idx="1450">
                  <c:v>45763.93298186641</c:v>
                </c:pt>
                <c:pt idx="1451">
                  <c:v>47423.70438471742</c:v>
                </c:pt>
                <c:pt idx="1452">
                  <c:v>47448.37889474667</c:v>
                </c:pt>
                <c:pt idx="1453">
                  <c:v>46331.58078711352</c:v>
                </c:pt>
                <c:pt idx="1454">
                  <c:v>45905.8461302726</c:v>
                </c:pt>
                <c:pt idx="1455">
                  <c:v>44350.97371659509</c:v>
                </c:pt>
                <c:pt idx="1456">
                  <c:v>45831.80823505188</c:v>
                </c:pt>
                <c:pt idx="1457">
                  <c:v>46118.57459574121</c:v>
                </c:pt>
                <c:pt idx="1458">
                  <c:v>46453.0379861999</c:v>
                </c:pt>
                <c:pt idx="1459">
                  <c:v>45722.17832876043</c:v>
                </c:pt>
                <c:pt idx="1460">
                  <c:v>46471.616891481</c:v>
                </c:pt>
                <c:pt idx="1461">
                  <c:v>47896.17839579772</c:v>
                </c:pt>
                <c:pt idx="1462">
                  <c:v>49072.99402889307</c:v>
                </c:pt>
                <c:pt idx="1463">
                  <c:v>50559.48362135424</c:v>
                </c:pt>
                <c:pt idx="1464">
                  <c:v>50893.94701181293</c:v>
                </c:pt>
                <c:pt idx="1465">
                  <c:v>51005.43959701014</c:v>
                </c:pt>
                <c:pt idx="1466">
                  <c:v>52603.42177466852</c:v>
                </c:pt>
                <c:pt idx="1467">
                  <c:v>49147.31443839512</c:v>
                </c:pt>
                <c:pt idx="1468">
                  <c:v>49946.30792141314</c:v>
                </c:pt>
                <c:pt idx="1469">
                  <c:v>50317.92912243403</c:v>
                </c:pt>
                <c:pt idx="1470">
                  <c:v>50355.09172137388</c:v>
                </c:pt>
                <c:pt idx="1471">
                  <c:v>45926.57501711846</c:v>
                </c:pt>
                <c:pt idx="1472">
                  <c:v>45239.06454254234</c:v>
                </c:pt>
                <c:pt idx="1473">
                  <c:v>44012.69877752718</c:v>
                </c:pt>
                <c:pt idx="1474">
                  <c:v>45932.77117779725</c:v>
                </c:pt>
                <c:pt idx="1475">
                  <c:v>45437.26507022156</c:v>
                </c:pt>
                <c:pt idx="1476">
                  <c:v>40538.01732435034</c:v>
                </c:pt>
                <c:pt idx="1477">
                  <c:v>39187.78101791332</c:v>
                </c:pt>
                <c:pt idx="1478">
                  <c:v>40308.85993516537</c:v>
                </c:pt>
                <c:pt idx="1479">
                  <c:v>40544.20869665149</c:v>
                </c:pt>
                <c:pt idx="1480">
                  <c:v>38890.48501477214</c:v>
                </c:pt>
                <c:pt idx="1481">
                  <c:v>42290.84605844694</c:v>
                </c:pt>
                <c:pt idx="1482">
                  <c:v>39243.52731051193</c:v>
                </c:pt>
                <c:pt idx="1483">
                  <c:v>36382.01916308735</c:v>
                </c:pt>
                <c:pt idx="1484">
                  <c:v>33210.82269116401</c:v>
                </c:pt>
                <c:pt idx="1485">
                  <c:v>34040.7850066319</c:v>
                </c:pt>
                <c:pt idx="1486">
                  <c:v>32944.49312628388</c:v>
                </c:pt>
                <c:pt idx="1487">
                  <c:v>35960.84543595784</c:v>
                </c:pt>
                <c:pt idx="1488">
                  <c:v>36450.14820028826</c:v>
                </c:pt>
                <c:pt idx="1489">
                  <c:v>36697.89885988728</c:v>
                </c:pt>
                <c:pt idx="1490">
                  <c:v>39367.40024612261</c:v>
                </c:pt>
                <c:pt idx="1491">
                  <c:v>39435.52928332352</c:v>
                </c:pt>
                <c:pt idx="1492">
                  <c:v>42402.33385526649</c:v>
                </c:pt>
                <c:pt idx="1493">
                  <c:v>42513.8168637084</c:v>
                </c:pt>
                <c:pt idx="1494">
                  <c:v>44161.35396166424</c:v>
                </c:pt>
                <c:pt idx="1495">
                  <c:v>43888.83302448297</c:v>
                </c:pt>
                <c:pt idx="1496">
                  <c:v>44489.62119144412</c:v>
                </c:pt>
                <c:pt idx="1497">
                  <c:v>42352.78372334669</c:v>
                </c:pt>
                <c:pt idx="1498">
                  <c:v>43684.43633612496</c:v>
                </c:pt>
                <c:pt idx="1499">
                  <c:v>42402.33385526649</c:v>
                </c:pt>
                <c:pt idx="1500">
                  <c:v>42761.57231168508</c:v>
                </c:pt>
                <c:pt idx="1501">
                  <c:v>41312.23574140845</c:v>
                </c:pt>
                <c:pt idx="1502">
                  <c:v>41095.45630844813</c:v>
                </c:pt>
                <c:pt idx="1503">
                  <c:v>42495.24274680495</c:v>
                </c:pt>
                <c:pt idx="1504">
                  <c:v>38617.95928921322</c:v>
                </c:pt>
                <c:pt idx="1505">
                  <c:v>38289.69445362217</c:v>
                </c:pt>
                <c:pt idx="1506">
                  <c:v>38413.56738923286</c:v>
                </c:pt>
                <c:pt idx="1507">
                  <c:v>35298.11720990811</c:v>
                </c:pt>
                <c:pt idx="1508">
                  <c:v>36611.18852321645</c:v>
                </c:pt>
                <c:pt idx="1509">
                  <c:v>37595.99500093373</c:v>
                </c:pt>
                <c:pt idx="1510">
                  <c:v>39992.96826742131</c:v>
                </c:pt>
                <c:pt idx="1511">
                  <c:v>41175.98245538428</c:v>
                </c:pt>
                <c:pt idx="1512">
                  <c:v>41714.82338069039</c:v>
                </c:pt>
                <c:pt idx="1513">
                  <c:v>41157.38439659258</c:v>
                </c:pt>
                <c:pt idx="1514">
                  <c:v>41182.16425093015</c:v>
                </c:pt>
                <c:pt idx="1515">
                  <c:v>40643.30896049109</c:v>
                </c:pt>
                <c:pt idx="1516">
                  <c:v>43715.40756276366</c:v>
                </c:pt>
                <c:pt idx="1517">
                  <c:v>43436.68567652594</c:v>
                </c:pt>
                <c:pt idx="1518">
                  <c:v>43758.76153400466</c:v>
                </c:pt>
                <c:pt idx="1519">
                  <c:v>44378.13339462456</c:v>
                </c:pt>
                <c:pt idx="1520">
                  <c:v>44533.47794233836</c:v>
                </c:pt>
                <c:pt idx="1521">
                  <c:v>45477.96149186694</c:v>
                </c:pt>
                <c:pt idx="1522">
                  <c:v>44695.03301586389</c:v>
                </c:pt>
                <c:pt idx="1523">
                  <c:v>45042.99963129492</c:v>
                </c:pt>
                <c:pt idx="1524">
                  <c:v>43135.39616642485</c:v>
                </c:pt>
                <c:pt idx="1525">
                  <c:v>43296.95602832804</c:v>
                </c:pt>
                <c:pt idx="1526">
                  <c:v>43197.5349431859</c:v>
                </c:pt>
                <c:pt idx="1527">
                  <c:v>44719.88948424384</c:v>
                </c:pt>
                <c:pt idx="1528">
                  <c:v>43247.24309156815</c:v>
                </c:pt>
                <c:pt idx="1529">
                  <c:v>45123.77477386886</c:v>
                </c:pt>
                <c:pt idx="1530">
                  <c:v>46211.17703111009</c:v>
                </c:pt>
                <c:pt idx="1531">
                  <c:v>46049.6171692069</c:v>
                </c:pt>
                <c:pt idx="1532">
                  <c:v>46167.6794085396</c:v>
                </c:pt>
                <c:pt idx="1533">
                  <c:v>47348.27785997826</c:v>
                </c:pt>
                <c:pt idx="1534">
                  <c:v>45459.31554929874</c:v>
                </c:pt>
                <c:pt idx="1535">
                  <c:v>45434.46386929644</c:v>
                </c:pt>
                <c:pt idx="1536">
                  <c:v>45571.16247444203</c:v>
                </c:pt>
                <c:pt idx="1537">
                  <c:v>46378.94741882503</c:v>
                </c:pt>
                <c:pt idx="1538">
                  <c:v>46633.70826330331</c:v>
                </c:pt>
                <c:pt idx="1539">
                  <c:v>46770.4068684489</c:v>
                </c:pt>
                <c:pt idx="1540">
                  <c:v>44608.03777072291</c:v>
                </c:pt>
                <c:pt idx="1541">
                  <c:v>45670.57877120653</c:v>
                </c:pt>
                <c:pt idx="1542">
                  <c:v>46441.07661883078</c:v>
                </c:pt>
                <c:pt idx="1543">
                  <c:v>46484.57424140127</c:v>
                </c:pt>
                <c:pt idx="1544">
                  <c:v>47770.80430379383</c:v>
                </c:pt>
                <c:pt idx="1545">
                  <c:v>46708.2633033102</c:v>
                </c:pt>
                <c:pt idx="1546">
                  <c:v>43154.04210899305</c:v>
                </c:pt>
                <c:pt idx="1547">
                  <c:v>44073.66919014169</c:v>
                </c:pt>
                <c:pt idx="1548">
                  <c:v>43663.56379794962</c:v>
                </c:pt>
                <c:pt idx="1549">
                  <c:v>45322.6217325308</c:v>
                </c:pt>
                <c:pt idx="1550">
                  <c:v>49001.1156919924</c:v>
                </c:pt>
                <c:pt idx="1551">
                  <c:v>51293.97286905224</c:v>
                </c:pt>
                <c:pt idx="1552">
                  <c:v>51418.24084581903</c:v>
                </c:pt>
                <c:pt idx="1553">
                  <c:v>51325.03507486628</c:v>
                </c:pt>
                <c:pt idx="1554">
                  <c:v>51045.41776200805</c:v>
                </c:pt>
                <c:pt idx="1555">
                  <c:v>50821.72870009912</c:v>
                </c:pt>
                <c:pt idx="1556">
                  <c:v>49746.75707123669</c:v>
                </c:pt>
                <c:pt idx="1557">
                  <c:v>46149.03346597139</c:v>
                </c:pt>
                <c:pt idx="1558">
                  <c:v>47081.09117549883</c:v>
                </c:pt>
                <c:pt idx="1559">
                  <c:v>48025.56993664976</c:v>
                </c:pt>
                <c:pt idx="1560">
                  <c:v>47969.64647407812</c:v>
                </c:pt>
                <c:pt idx="1561">
                  <c:v>48441.89064303123</c:v>
                </c:pt>
                <c:pt idx="1562">
                  <c:v>48622.08208236967</c:v>
                </c:pt>
                <c:pt idx="1563">
                  <c:v>48845.77114427861</c:v>
                </c:pt>
                <c:pt idx="1564">
                  <c:v>49603.84794027935</c:v>
                </c:pt>
                <c:pt idx="1565">
                  <c:v>48404.60833465014</c:v>
                </c:pt>
                <c:pt idx="1566">
                  <c:v>49641.1254602828</c:v>
                </c:pt>
                <c:pt idx="1567">
                  <c:v>51250.47045810409</c:v>
                </c:pt>
                <c:pt idx="1568">
                  <c:v>51704.06868448901</c:v>
                </c:pt>
                <c:pt idx="1569">
                  <c:v>53593.03578354617</c:v>
                </c:pt>
                <c:pt idx="1570">
                  <c:v>53151.86339716241</c:v>
                </c:pt>
                <c:pt idx="1571">
                  <c:v>54518.87339050656</c:v>
                </c:pt>
                <c:pt idx="1572">
                  <c:v>53245.0643797375</c:v>
                </c:pt>
                <c:pt idx="1573">
                  <c:v>52667.18859983049</c:v>
                </c:pt>
                <c:pt idx="1574">
                  <c:v>55481.99330584805</c:v>
                </c:pt>
                <c:pt idx="1575">
                  <c:v>54382.16999698332</c:v>
                </c:pt>
                <c:pt idx="1576">
                  <c:v>55550.34260842084</c:v>
                </c:pt>
                <c:pt idx="1577">
                  <c:v>57967.46297386982</c:v>
                </c:pt>
                <c:pt idx="1578">
                  <c:v>57190.75460043383</c:v>
                </c:pt>
                <c:pt idx="1579">
                  <c:v>51008.13545362696</c:v>
                </c:pt>
                <c:pt idx="1580">
                  <c:v>50287.35054276261</c:v>
                </c:pt>
                <c:pt idx="1581">
                  <c:v>51592.22175934572</c:v>
                </c:pt>
                <c:pt idx="1582">
                  <c:v>53029.23783392949</c:v>
                </c:pt>
                <c:pt idx="1583">
                  <c:v>55136.44482113016</c:v>
                </c:pt>
                <c:pt idx="1584">
                  <c:v>55017.98993483018</c:v>
                </c:pt>
                <c:pt idx="1585">
                  <c:v>52779.86391430719</c:v>
                </c:pt>
                <c:pt idx="1586">
                  <c:v>50660.19278008418</c:v>
                </c:pt>
                <c:pt idx="1587">
                  <c:v>49332.27510187274</c:v>
                </c:pt>
                <c:pt idx="1588">
                  <c:v>49020.55650525045</c:v>
                </c:pt>
                <c:pt idx="1589">
                  <c:v>51370.90773275107</c:v>
                </c:pt>
                <c:pt idx="1590">
                  <c:v>53122.75484942947</c:v>
                </c:pt>
                <c:pt idx="1591">
                  <c:v>50261.19642403957</c:v>
                </c:pt>
                <c:pt idx="1592">
                  <c:v>50298.59844186191</c:v>
                </c:pt>
                <c:pt idx="1593">
                  <c:v>47898.38583789426</c:v>
                </c:pt>
                <c:pt idx="1594">
                  <c:v>47399.63799864968</c:v>
                </c:pt>
                <c:pt idx="1595">
                  <c:v>47231.31215912737</c:v>
                </c:pt>
                <c:pt idx="1596">
                  <c:v>50423.28300748424</c:v>
                </c:pt>
                <c:pt idx="1597">
                  <c:v>49394.62456725037</c:v>
                </c:pt>
                <c:pt idx="1598">
                  <c:v>51832.24397741802</c:v>
                </c:pt>
                <c:pt idx="1599">
                  <c:v>52692.58136650721</c:v>
                </c:pt>
                <c:pt idx="1600">
                  <c:v>54737.44846508554</c:v>
                </c:pt>
                <c:pt idx="1601">
                  <c:v>55074.09535575251</c:v>
                </c:pt>
                <c:pt idx="1602">
                  <c:v>54082.83893334099</c:v>
                </c:pt>
                <c:pt idx="1603">
                  <c:v>49338.51435795038</c:v>
                </c:pt>
                <c:pt idx="1604">
                  <c:v>51526.76463687338</c:v>
                </c:pt>
                <c:pt idx="1605">
                  <c:v>51208.81636092875</c:v>
                </c:pt>
                <c:pt idx="1606">
                  <c:v>51850.947380518</c:v>
                </c:pt>
                <c:pt idx="1607">
                  <c:v>51570.40112239572</c:v>
                </c:pt>
                <c:pt idx="1608">
                  <c:v>50323.53631266191</c:v>
                </c:pt>
                <c:pt idx="1609">
                  <c:v>52150.20183011794</c:v>
                </c:pt>
                <c:pt idx="1610">
                  <c:v>52829.73486752954</c:v>
                </c:pt>
                <c:pt idx="1611">
                  <c:v>53621.50268867405</c:v>
                </c:pt>
                <c:pt idx="1612">
                  <c:v>51576.63559009572</c:v>
                </c:pt>
                <c:pt idx="1613">
                  <c:v>53390.8273837741</c:v>
                </c:pt>
                <c:pt idx="1614">
                  <c:v>53010.5344308295</c:v>
                </c:pt>
                <c:pt idx="1615">
                  <c:v>53116.51559335182</c:v>
                </c:pt>
                <c:pt idx="1616">
                  <c:v>55354.64640225245</c:v>
                </c:pt>
                <c:pt idx="1617">
                  <c:v>56003.01667791935</c:v>
                </c:pt>
                <c:pt idx="1618">
                  <c:v>56352.13729236398</c:v>
                </c:pt>
                <c:pt idx="1619">
                  <c:v>56358.37654844162</c:v>
                </c:pt>
                <c:pt idx="1620">
                  <c:v>55672.59467819709</c:v>
                </c:pt>
                <c:pt idx="1621">
                  <c:v>52187.60384794029</c:v>
                </c:pt>
                <c:pt idx="1622">
                  <c:v>50311.0673772619</c:v>
                </c:pt>
                <c:pt idx="1623">
                  <c:v>48390.89920943885</c:v>
                </c:pt>
                <c:pt idx="1624">
                  <c:v>48702.61301768348</c:v>
                </c:pt>
                <c:pt idx="1625">
                  <c:v>44662.75935050446</c:v>
                </c:pt>
                <c:pt idx="1626">
                  <c:v>46707.62166070514</c:v>
                </c:pt>
                <c:pt idx="1627">
                  <c:v>43690.21111957058</c:v>
                </c:pt>
                <c:pt idx="1628">
                  <c:v>43210.16189504834</c:v>
                </c:pt>
                <c:pt idx="1629">
                  <c:v>44893.4346554044</c:v>
                </c:pt>
                <c:pt idx="1630">
                  <c:v>41171.53405254766</c:v>
                </c:pt>
                <c:pt idx="1631">
                  <c:v>42025.64176231452</c:v>
                </c:pt>
                <c:pt idx="1632">
                  <c:v>37287.54926043507</c:v>
                </c:pt>
                <c:pt idx="1633">
                  <c:v>36851.14370400165</c:v>
                </c:pt>
                <c:pt idx="1634">
                  <c:v>38110.47984332428</c:v>
                </c:pt>
                <c:pt idx="1635">
                  <c:v>36028.21312111244</c:v>
                </c:pt>
                <c:pt idx="1636">
                  <c:v>38584.28741758005</c:v>
                </c:pt>
                <c:pt idx="1637">
                  <c:v>39332.40917644693</c:v>
                </c:pt>
                <c:pt idx="1638">
                  <c:v>37349.89154324623</c:v>
                </c:pt>
                <c:pt idx="1639">
                  <c:v>38802.49139289118</c:v>
                </c:pt>
                <c:pt idx="1640">
                  <c:v>38403.49264265774</c:v>
                </c:pt>
                <c:pt idx="1641">
                  <c:v>38765.08458669118</c:v>
                </c:pt>
                <c:pt idx="1642">
                  <c:v>41227.64426184764</c:v>
                </c:pt>
                <c:pt idx="1643">
                  <c:v>41963.29229693687</c:v>
                </c:pt>
                <c:pt idx="1644">
                  <c:v>39629.7817936305</c:v>
                </c:pt>
                <c:pt idx="1645">
                  <c:v>38954.48407625013</c:v>
                </c:pt>
                <c:pt idx="1646">
                  <c:v>35853.1308807263</c:v>
                </c:pt>
                <c:pt idx="1647">
                  <c:v>35828.12118426156</c:v>
                </c:pt>
                <c:pt idx="1648">
                  <c:v>36653.48186880803</c:v>
                </c:pt>
                <c:pt idx="1649">
                  <c:v>37472.5889321439</c:v>
                </c:pt>
                <c:pt idx="1650">
                  <c:v>31451.21361431533</c:v>
                </c:pt>
                <c:pt idx="1651">
                  <c:v>25692.45208031067</c:v>
                </c:pt>
                <c:pt idx="1652">
                  <c:v>25792.49804873611</c:v>
                </c:pt>
                <c:pt idx="1653">
                  <c:v>24323.10535867343</c:v>
                </c:pt>
                <c:pt idx="1654">
                  <c:v>32895.59181953562</c:v>
                </c:pt>
                <c:pt idx="1655">
                  <c:v>28850.07828997457</c:v>
                </c:pt>
                <c:pt idx="1656">
                  <c:v>30375.74399417733</c:v>
                </c:pt>
                <c:pt idx="1657">
                  <c:v>31013.52237848295</c:v>
                </c:pt>
                <c:pt idx="1658">
                  <c:v>31132.32442216252</c:v>
                </c:pt>
                <c:pt idx="1659">
                  <c:v>28318.59710111617</c:v>
                </c:pt>
                <c:pt idx="1660">
                  <c:v>28237.31199632253</c:v>
                </c:pt>
                <c:pt idx="1661">
                  <c:v>26173.91148205077</c:v>
                </c:pt>
                <c:pt idx="1662">
                  <c:v>28174.78536097185</c:v>
                </c:pt>
                <c:pt idx="1663">
                  <c:v>30044.34995379216</c:v>
                </c:pt>
                <c:pt idx="1664">
                  <c:v>32601.71471803638</c:v>
                </c:pt>
                <c:pt idx="1665">
                  <c:v>33677.18433817438</c:v>
                </c:pt>
                <c:pt idx="1666">
                  <c:v>33652.17224752082</c:v>
                </c:pt>
                <c:pt idx="1667">
                  <c:v>34308.7091012694</c:v>
                </c:pt>
                <c:pt idx="1668">
                  <c:v>34314.96272248</c:v>
                </c:pt>
                <c:pt idx="1669">
                  <c:v>35496.72714387639</c:v>
                </c:pt>
                <c:pt idx="1670">
                  <c:v>37159.95336120169</c:v>
                </c:pt>
                <c:pt idx="1671">
                  <c:v>36515.9237498743</c:v>
                </c:pt>
                <c:pt idx="1672">
                  <c:v>35477.96867443342</c:v>
                </c:pt>
                <c:pt idx="1673">
                  <c:v>35890.64781961224</c:v>
                </c:pt>
                <c:pt idx="1674">
                  <c:v>36959.86621272846</c:v>
                </c:pt>
                <c:pt idx="1675">
                  <c:v>36872.32988091304</c:v>
                </c:pt>
                <c:pt idx="1676">
                  <c:v>41336.77138848587</c:v>
                </c:pt>
                <c:pt idx="1677">
                  <c:v>43231.34567777091</c:v>
                </c:pt>
                <c:pt idx="1678">
                  <c:v>43994.18212115554</c:v>
                </c:pt>
                <c:pt idx="1679">
                  <c:v>44131.74263427808</c:v>
                </c:pt>
                <c:pt idx="1680">
                  <c:v>44675.72627718002</c:v>
                </c:pt>
                <c:pt idx="1681">
                  <c:v>44794.53071504843</c:v>
                </c:pt>
                <c:pt idx="1682">
                  <c:v>44325.57616154071</c:v>
                </c:pt>
                <c:pt idx="1683">
                  <c:v>42481.02605356279</c:v>
                </c:pt>
                <c:pt idx="1684">
                  <c:v>42699.86448891251</c:v>
                </c:pt>
                <c:pt idx="1685">
                  <c:v>41468.07828039781</c:v>
                </c:pt>
                <c:pt idx="1686">
                  <c:v>44356.8442675937</c:v>
                </c:pt>
                <c:pt idx="1687">
                  <c:v>43787.8413514717</c:v>
                </c:pt>
                <c:pt idx="1688">
                  <c:v>44000.43574236613</c:v>
                </c:pt>
                <c:pt idx="1689">
                  <c:v>43769.08527621756</c:v>
                </c:pt>
                <c:pt idx="1690">
                  <c:v>44775.77463979429</c:v>
                </c:pt>
                <c:pt idx="1691">
                  <c:v>45819.9761538793</c:v>
                </c:pt>
                <c:pt idx="1692">
                  <c:v>46188.89192152807</c:v>
                </c:pt>
                <c:pt idx="1693">
                  <c:v>45113.41751301241</c:v>
                </c:pt>
                <c:pt idx="1694">
                  <c:v>46401.48152404484</c:v>
                </c:pt>
                <c:pt idx="1695">
                  <c:v>46607.82229372866</c:v>
                </c:pt>
                <c:pt idx="1696">
                  <c:v>47508.21446185817</c:v>
                </c:pt>
                <c:pt idx="1697">
                  <c:v>47020.49904471866</c:v>
                </c:pt>
                <c:pt idx="1698">
                  <c:v>47326.88817701675</c:v>
                </c:pt>
                <c:pt idx="1699">
                  <c:v>45538.60629480126</c:v>
                </c:pt>
                <c:pt idx="1700">
                  <c:v>47395.66843357802</c:v>
                </c:pt>
                <c:pt idx="1701">
                  <c:v>45995.04881751014</c:v>
                </c:pt>
                <c:pt idx="1702">
                  <c:v>45932.52697053711</c:v>
                </c:pt>
                <c:pt idx="1703">
                  <c:v>45300.99741906444</c:v>
                </c:pt>
                <c:pt idx="1704">
                  <c:v>46707.86107958762</c:v>
                </c:pt>
                <c:pt idx="1705">
                  <c:v>48833.79062339888</c:v>
                </c:pt>
                <c:pt idx="1706">
                  <c:v>49208.75411201931</c:v>
                </c:pt>
                <c:pt idx="1707">
                  <c:v>50556.85001364687</c:v>
                </c:pt>
                <c:pt idx="1708">
                  <c:v>51052.19810476012</c:v>
                </c:pt>
                <c:pt idx="1709">
                  <c:v>52042.89428698662</c:v>
                </c:pt>
                <c:pt idx="1710">
                  <c:v>50719.8751191109</c:v>
                </c:pt>
                <c:pt idx="1711">
                  <c:v>51729.38483712333</c:v>
                </c:pt>
                <c:pt idx="1712">
                  <c:v>53177.80682726885</c:v>
                </c:pt>
                <c:pt idx="1713">
                  <c:v>51992.73124272766</c:v>
                </c:pt>
                <c:pt idx="1714">
                  <c:v>52061.70303439492</c:v>
                </c:pt>
                <c:pt idx="1715">
                  <c:v>53140.18454407462</c:v>
                </c:pt>
                <c:pt idx="1716">
                  <c:v>52895.64688587859</c:v>
                </c:pt>
                <c:pt idx="1717">
                  <c:v>52494.3521085621</c:v>
                </c:pt>
                <c:pt idx="1718">
                  <c:v>53052.40400499907</c:v>
                </c:pt>
                <c:pt idx="1719">
                  <c:v>53190.3475883336</c:v>
                </c:pt>
                <c:pt idx="1720">
                  <c:v>53340.83193273287</c:v>
                </c:pt>
                <c:pt idx="1721">
                  <c:v>54582.33854787659</c:v>
                </c:pt>
                <c:pt idx="1722">
                  <c:v>54394.23192028308</c:v>
                </c:pt>
                <c:pt idx="1723">
                  <c:v>55221.89820866792</c:v>
                </c:pt>
                <c:pt idx="1724">
                  <c:v>54362.8776234324</c:v>
                </c:pt>
                <c:pt idx="1725">
                  <c:v>55077.68185061219</c:v>
                </c:pt>
                <c:pt idx="1726">
                  <c:v>55441.35913311211</c:v>
                </c:pt>
                <c:pt idx="1727">
                  <c:v>55754.8685829754</c:v>
                </c:pt>
                <c:pt idx="1728">
                  <c:v>56300.37971834763</c:v>
                </c:pt>
                <c:pt idx="1729">
                  <c:v>56043.29651070921</c:v>
                </c:pt>
                <c:pt idx="1730">
                  <c:v>56237.68070140156</c:v>
                </c:pt>
                <c:pt idx="1731">
                  <c:v>55309.68353612113</c:v>
                </c:pt>
                <c:pt idx="1732">
                  <c:v>51992.73124272766</c:v>
                </c:pt>
                <c:pt idx="1733">
                  <c:v>54839.41696713736</c:v>
                </c:pt>
                <c:pt idx="1734">
                  <c:v>53698.23644051159</c:v>
                </c:pt>
                <c:pt idx="1735">
                  <c:v>55704.70553871643</c:v>
                </c:pt>
                <c:pt idx="1736">
                  <c:v>56269.02542149695</c:v>
                </c:pt>
                <c:pt idx="1737">
                  <c:v>57786.42399168738</c:v>
                </c:pt>
                <c:pt idx="1738">
                  <c:v>57278.53513950938</c:v>
                </c:pt>
                <c:pt idx="1739">
                  <c:v>59391.60310095336</c:v>
                </c:pt>
                <c:pt idx="1740">
                  <c:v>59479.38364002892</c:v>
                </c:pt>
                <c:pt idx="1741">
                  <c:v>59316.3585345649</c:v>
                </c:pt>
                <c:pt idx="1742">
                  <c:v>58476.15148511533</c:v>
                </c:pt>
                <c:pt idx="1743">
                  <c:v>58400.90691872686</c:v>
                </c:pt>
                <c:pt idx="1744">
                  <c:v>56018.21498857972</c:v>
                </c:pt>
                <c:pt idx="1745">
                  <c:v>54996.16929788019</c:v>
                </c:pt>
                <c:pt idx="1746">
                  <c:v>54231.20202644142</c:v>
                </c:pt>
                <c:pt idx="1747">
                  <c:v>56670.32019881345</c:v>
                </c:pt>
                <c:pt idx="1748">
                  <c:v>56174.9721077002</c:v>
                </c:pt>
                <c:pt idx="1749">
                  <c:v>56827.07731793391</c:v>
                </c:pt>
                <c:pt idx="1750">
                  <c:v>57084.16052557233</c:v>
                </c:pt>
                <c:pt idx="1751">
                  <c:v>58125.01496368015</c:v>
                </c:pt>
                <c:pt idx="1752">
                  <c:v>56030.76053802211</c:v>
                </c:pt>
                <c:pt idx="1753">
                  <c:v>54601.14729528489</c:v>
                </c:pt>
                <c:pt idx="1754">
                  <c:v>55874.00341890164</c:v>
                </c:pt>
                <c:pt idx="1755">
                  <c:v>57385.12921437088</c:v>
                </c:pt>
                <c:pt idx="1756">
                  <c:v>57573.23584196439</c:v>
                </c:pt>
                <c:pt idx="1757">
                  <c:v>58394.63414400566</c:v>
                </c:pt>
                <c:pt idx="1758">
                  <c:v>58871.17348771063</c:v>
                </c:pt>
                <c:pt idx="1759">
                  <c:v>58933.8725046567</c:v>
                </c:pt>
                <c:pt idx="1760">
                  <c:v>59924.57347526084</c:v>
                </c:pt>
                <c:pt idx="1761">
                  <c:v>60670.73199929132</c:v>
                </c:pt>
                <c:pt idx="1762">
                  <c:v>62219.47528957715</c:v>
                </c:pt>
                <c:pt idx="1763">
                  <c:v>62050.17740939192</c:v>
                </c:pt>
                <c:pt idx="1764">
                  <c:v>61655.15540679662</c:v>
                </c:pt>
                <c:pt idx="1765">
                  <c:v>63316.76554666513</c:v>
                </c:pt>
                <c:pt idx="1766">
                  <c:v>64570.8129228736</c:v>
                </c:pt>
                <c:pt idx="1767">
                  <c:v>65661.8304052404</c:v>
                </c:pt>
                <c:pt idx="1768">
                  <c:v>64338.81123736467</c:v>
                </c:pt>
                <c:pt idx="1769">
                  <c:v>63647.17318125446</c:v>
                </c:pt>
                <c:pt idx="1770">
                  <c:v>62793.60655816203</c:v>
                </c:pt>
                <c:pt idx="1771">
                  <c:v>63546.75132518351</c:v>
                </c:pt>
                <c:pt idx="1772">
                  <c:v>64394.0403851771</c:v>
                </c:pt>
                <c:pt idx="1773">
                  <c:v>64896.14008877652</c:v>
                </c:pt>
                <c:pt idx="1774">
                  <c:v>65812.46797772446</c:v>
                </c:pt>
                <c:pt idx="1775">
                  <c:v>66615.82367278142</c:v>
                </c:pt>
                <c:pt idx="1776">
                  <c:v>65712.04612165352</c:v>
                </c:pt>
                <c:pt idx="1777">
                  <c:v>67180.68464223636</c:v>
                </c:pt>
                <c:pt idx="1778">
                  <c:v>66094.89606826312</c:v>
                </c:pt>
                <c:pt idx="1779">
                  <c:v>68335.50725678632</c:v>
                </c:pt>
                <c:pt idx="1780">
                  <c:v>68065.62950406772</c:v>
                </c:pt>
                <c:pt idx="1781">
                  <c:v>60923.29019005071</c:v>
                </c:pt>
                <c:pt idx="1782">
                  <c:v>64789.44545798438</c:v>
                </c:pt>
                <c:pt idx="1783">
                  <c:v>63471.4349331303</c:v>
                </c:pt>
                <c:pt idx="1784">
                  <c:v>64770.61276868784</c:v>
                </c:pt>
                <c:pt idx="1785">
                  <c:v>64048.85102878293</c:v>
                </c:pt>
                <c:pt idx="1786">
                  <c:v>65266.43490918841</c:v>
                </c:pt>
                <c:pt idx="1787">
                  <c:v>67714.16258457472</c:v>
                </c:pt>
                <c:pt idx="1788">
                  <c:v>67638.84619252151</c:v>
                </c:pt>
                <c:pt idx="1789">
                  <c:v>65649.284855798</c:v>
                </c:pt>
                <c:pt idx="1790">
                  <c:v>67293.65683612735</c:v>
                </c:pt>
                <c:pt idx="1791">
                  <c:v>69389.91280364299</c:v>
                </c:pt>
                <c:pt idx="1792">
                  <c:v>73074.05704873131</c:v>
                </c:pt>
                <c:pt idx="1793">
                  <c:v>74743.52970470075</c:v>
                </c:pt>
                <c:pt idx="1794">
                  <c:v>75697.51818386411</c:v>
                </c:pt>
                <c:pt idx="1795">
                  <c:v>72233.04076345894</c:v>
                </c:pt>
                <c:pt idx="1796">
                  <c:v>73256.06807157666</c:v>
                </c:pt>
                <c:pt idx="1797">
                  <c:v>74260.26269039787</c:v>
                </c:pt>
                <c:pt idx="1798">
                  <c:v>69716.27904749592</c:v>
                </c:pt>
                <c:pt idx="1799">
                  <c:v>71071.94058581012</c:v>
                </c:pt>
                <c:pt idx="1800">
                  <c:v>67086.54034926427</c:v>
                </c:pt>
                <c:pt idx="1801">
                  <c:v>66389.87928499945</c:v>
                </c:pt>
                <c:pt idx="1802">
                  <c:v>70739.30156723601</c:v>
                </c:pt>
                <c:pt idx="1803">
                  <c:v>70155.61269686217</c:v>
                </c:pt>
                <c:pt idx="1804">
                  <c:v>70011.26226423225</c:v>
                </c:pt>
                <c:pt idx="1805">
                  <c:v>65686.94544601343</c:v>
                </c:pt>
                <c:pt idx="1806">
                  <c:v>65737.15158567125</c:v>
                </c:pt>
                <c:pt idx="1807">
                  <c:v>64048.85102878293</c:v>
                </c:pt>
                <c:pt idx="1808">
                  <c:v>61732.92344820651</c:v>
                </c:pt>
                <c:pt idx="1809">
                  <c:v>62793.60655816203</c:v>
                </c:pt>
                <c:pt idx="1810">
                  <c:v>58306.10661801675</c:v>
                </c:pt>
                <c:pt idx="1811">
                  <c:v>59599.00689047544</c:v>
                </c:pt>
                <c:pt idx="1812">
                  <c:v>64117.8898577373</c:v>
                </c:pt>
                <c:pt idx="1813">
                  <c:v>65285.26281010731</c:v>
                </c:pt>
                <c:pt idx="1814">
                  <c:v>66992.39605629217</c:v>
                </c:pt>
                <c:pt idx="1815">
                  <c:v>68461.03457687501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Curve'!$H$2:$H$1817</c:f>
              <c:numCache>
                <c:formatCode>General</c:formatCode>
                <c:ptCount val="1816"/>
                <c:pt idx="0">
                  <c:v>10000</c:v>
                </c:pt>
                <c:pt idx="1">
                  <c:v>9974.248991360057</c:v>
                </c:pt>
                <c:pt idx="2">
                  <c:v>9965.050565336462</c:v>
                </c:pt>
                <c:pt idx="3">
                  <c:v>10040.46108498935</c:v>
                </c:pt>
                <c:pt idx="4">
                  <c:v>9987.125377261975</c:v>
                </c:pt>
                <c:pt idx="5">
                  <c:v>10020.22966091273</c:v>
                </c:pt>
                <c:pt idx="6">
                  <c:v>10001.83633519332</c:v>
                </c:pt>
                <c:pt idx="7">
                  <c:v>9784.804965422152</c:v>
                </c:pt>
                <c:pt idx="8">
                  <c:v>9805.038152662664</c:v>
                </c:pt>
                <c:pt idx="9">
                  <c:v>9846.791636784712</c:v>
                </c:pt>
                <c:pt idx="10">
                  <c:v>9759.568800638619</c:v>
                </c:pt>
                <c:pt idx="11">
                  <c:v>9625.954477753059</c:v>
                </c:pt>
                <c:pt idx="12">
                  <c:v>9531.307840040483</c:v>
                </c:pt>
                <c:pt idx="13">
                  <c:v>9629.665056163381</c:v>
                </c:pt>
                <c:pt idx="14">
                  <c:v>9770.703180615423</c:v>
                </c:pt>
                <c:pt idx="15">
                  <c:v>9737.300040685006</c:v>
                </c:pt>
                <c:pt idx="16">
                  <c:v>9869.060396738323</c:v>
                </c:pt>
                <c:pt idx="17">
                  <c:v>9750.289269076002</c:v>
                </c:pt>
                <c:pt idx="18">
                  <c:v>9802.253235295544</c:v>
                </c:pt>
                <c:pt idx="19">
                  <c:v>9952.573536056041</c:v>
                </c:pt>
                <c:pt idx="20">
                  <c:v>10036.08226746403</c:v>
                </c:pt>
                <c:pt idx="21">
                  <c:v>10076.91185370676</c:v>
                </c:pt>
                <c:pt idx="22">
                  <c:v>10021.23819065885</c:v>
                </c:pt>
                <c:pt idx="23">
                  <c:v>9837.515631549877</c:v>
                </c:pt>
                <c:pt idx="24">
                  <c:v>9826.379488409182</c:v>
                </c:pt>
                <c:pt idx="25">
                  <c:v>9872.772738312537</c:v>
                </c:pt>
                <c:pt idx="26">
                  <c:v>9974.842296009652</c:v>
                </c:pt>
                <c:pt idx="27">
                  <c:v>9956.283232884418</c:v>
                </c:pt>
                <c:pt idx="28">
                  <c:v>9971.129072853491</c:v>
                </c:pt>
                <c:pt idx="29">
                  <c:v>10127.01656360239</c:v>
                </c:pt>
                <c:pt idx="30">
                  <c:v>10062.06513215575</c:v>
                </c:pt>
                <c:pt idx="31">
                  <c:v>10006.38794278004</c:v>
                </c:pt>
                <c:pt idx="32">
                  <c:v>10249.4956249292</c:v>
                </c:pt>
                <c:pt idx="33">
                  <c:v>10089.90284526165</c:v>
                </c:pt>
                <c:pt idx="34">
                  <c:v>9904.321911410712</c:v>
                </c:pt>
                <c:pt idx="35">
                  <c:v>10043.50606903051</c:v>
                </c:pt>
                <c:pt idx="36">
                  <c:v>10082.47639894933</c:v>
                </c:pt>
                <c:pt idx="37">
                  <c:v>9963.708797614792</c:v>
                </c:pt>
                <c:pt idx="38">
                  <c:v>9919.16686979784</c:v>
                </c:pt>
                <c:pt idx="39">
                  <c:v>9863.495851495758</c:v>
                </c:pt>
                <c:pt idx="40">
                  <c:v>10002.67736436972</c:v>
                </c:pt>
                <c:pt idx="41">
                  <c:v>10069.48981530417</c:v>
                </c:pt>
                <c:pt idx="42">
                  <c:v>10184.54683822839</c:v>
                </c:pt>
                <c:pt idx="43">
                  <c:v>10167.8417419354</c:v>
                </c:pt>
                <c:pt idx="44">
                  <c:v>10182.69022665031</c:v>
                </c:pt>
                <c:pt idx="45">
                  <c:v>10177.12215507996</c:v>
                </c:pt>
                <c:pt idx="46">
                  <c:v>10219.8030634091</c:v>
                </c:pt>
                <c:pt idx="47">
                  <c:v>10114.02380888361</c:v>
                </c:pt>
                <c:pt idx="48">
                  <c:v>10030.51331431173</c:v>
                </c:pt>
                <c:pt idx="49">
                  <c:v>10184.54683822839</c:v>
                </c:pt>
                <c:pt idx="50">
                  <c:v>10229.08435813561</c:v>
                </c:pt>
                <c:pt idx="51">
                  <c:v>10186.39816031479</c:v>
                </c:pt>
                <c:pt idx="52">
                  <c:v>10036.08226746403</c:v>
                </c:pt>
                <c:pt idx="53">
                  <c:v>10041.64945745243</c:v>
                </c:pt>
                <c:pt idx="54">
                  <c:v>10101.03458049262</c:v>
                </c:pt>
                <c:pt idx="55">
                  <c:v>10177.12215507996</c:v>
                </c:pt>
                <c:pt idx="56">
                  <c:v>10169.69923509542</c:v>
                </c:pt>
                <c:pt idx="57">
                  <c:v>10165.98601193927</c:v>
                </c:pt>
                <c:pt idx="58">
                  <c:v>10316.30631269976</c:v>
                </c:pt>
                <c:pt idx="59">
                  <c:v>10420.22983722912</c:v>
                </c:pt>
                <c:pt idx="60">
                  <c:v>10427.65099404976</c:v>
                </c:pt>
                <c:pt idx="61">
                  <c:v>10438.78713719046</c:v>
                </c:pt>
                <c:pt idx="62">
                  <c:v>10477.75834869123</c:v>
                </c:pt>
                <c:pt idx="63">
                  <c:v>10498.17314181259</c:v>
                </c:pt>
                <c:pt idx="64">
                  <c:v>10540.85493172368</c:v>
                </c:pt>
                <c:pt idx="65">
                  <c:v>10474.04600711701</c:v>
                </c:pt>
                <c:pt idx="66">
                  <c:v>10564.97854009148</c:v>
                </c:pt>
                <c:pt idx="67">
                  <c:v>10544.56639171595</c:v>
                </c:pt>
                <c:pt idx="68">
                  <c:v>10204.95722344003</c:v>
                </c:pt>
                <c:pt idx="69">
                  <c:v>10136.29433200112</c:v>
                </c:pt>
                <c:pt idx="70">
                  <c:v>10119.59364361785</c:v>
                </c:pt>
                <c:pt idx="71">
                  <c:v>10114.02380888361</c:v>
                </c:pt>
                <c:pt idx="72">
                  <c:v>10070.79191183828</c:v>
                </c:pt>
                <c:pt idx="73">
                  <c:v>9649.692834810498</c:v>
                </c:pt>
                <c:pt idx="74">
                  <c:v>9780.702083045901</c:v>
                </c:pt>
                <c:pt idx="75">
                  <c:v>9863.04977103113</c:v>
                </c:pt>
                <c:pt idx="76">
                  <c:v>9887.383195902054</c:v>
                </c:pt>
                <c:pt idx="77">
                  <c:v>9904.227582142499</c:v>
                </c:pt>
                <c:pt idx="78">
                  <c:v>9733.912121266887</c:v>
                </c:pt>
                <c:pt idx="79">
                  <c:v>9732.03964121378</c:v>
                </c:pt>
                <c:pt idx="80">
                  <c:v>9876.152723493144</c:v>
                </c:pt>
                <c:pt idx="81">
                  <c:v>9808.775178531363</c:v>
                </c:pt>
                <c:pt idx="82">
                  <c:v>9930.425552829018</c:v>
                </c:pt>
                <c:pt idx="83">
                  <c:v>9870.537046497717</c:v>
                </c:pt>
                <c:pt idx="84">
                  <c:v>9999.672051516123</c:v>
                </c:pt>
                <c:pt idx="85">
                  <c:v>9962.243608420695</c:v>
                </c:pt>
                <c:pt idx="86">
                  <c:v>9737.657962955045</c:v>
                </c:pt>
                <c:pt idx="87">
                  <c:v>9857.434094035701</c:v>
                </c:pt>
                <c:pt idx="88">
                  <c:v>9892.993583405807</c:v>
                </c:pt>
                <c:pt idx="89">
                  <c:v>9934.170512935232</c:v>
                </c:pt>
                <c:pt idx="90">
                  <c:v>9945.397459016358</c:v>
                </c:pt>
                <c:pt idx="91">
                  <c:v>9964.115206891855</c:v>
                </c:pt>
                <c:pt idx="92">
                  <c:v>10065.17799800674</c:v>
                </c:pt>
                <c:pt idx="93">
                  <c:v>10117.58275519924</c:v>
                </c:pt>
                <c:pt idx="94">
                  <c:v>9979.087113079193</c:v>
                </c:pt>
                <c:pt idx="95">
                  <c:v>9932.298032882125</c:v>
                </c:pt>
                <c:pt idx="96">
                  <c:v>9960.370246785642</c:v>
                </c:pt>
                <c:pt idx="97">
                  <c:v>10037.10578410323</c:v>
                </c:pt>
                <c:pt idx="98">
                  <c:v>10248.58847710686</c:v>
                </c:pt>
                <c:pt idx="99">
                  <c:v>10209.28843554027</c:v>
                </c:pt>
                <c:pt idx="100">
                  <c:v>10226.12929545293</c:v>
                </c:pt>
                <c:pt idx="101">
                  <c:v>10246.7168786357</c:v>
                </c:pt>
                <c:pt idx="102">
                  <c:v>10241.10384638611</c:v>
                </c:pt>
                <c:pt idx="103">
                  <c:v>10375.85452839994</c:v>
                </c:pt>
                <c:pt idx="104">
                  <c:v>10420.77377328974</c:v>
                </c:pt>
                <c:pt idx="105">
                  <c:v>10417.02881318353</c:v>
                </c:pt>
                <c:pt idx="106">
                  <c:v>10441.35871172667</c:v>
                </c:pt>
                <c:pt idx="107">
                  <c:v>10411.4131361881</c:v>
                </c:pt>
                <c:pt idx="108">
                  <c:v>10394.56786836571</c:v>
                </c:pt>
                <c:pt idx="109">
                  <c:v>10426.38327921155</c:v>
                </c:pt>
                <c:pt idx="110">
                  <c:v>10488.1451471779</c:v>
                </c:pt>
                <c:pt idx="111">
                  <c:v>10534.93334579302</c:v>
                </c:pt>
                <c:pt idx="112">
                  <c:v>10611.66888311061</c:v>
                </c:pt>
                <c:pt idx="113">
                  <c:v>10677.17130327344</c:v>
                </c:pt>
                <c:pt idx="114">
                  <c:v>10607.92656775023</c:v>
                </c:pt>
                <c:pt idx="115">
                  <c:v>10594.82449687016</c:v>
                </c:pt>
                <c:pt idx="116">
                  <c:v>10607.92656775023</c:v>
                </c:pt>
                <c:pt idx="117">
                  <c:v>10669.6866725527</c:v>
                </c:pt>
                <c:pt idx="118">
                  <c:v>10692.14497262468</c:v>
                </c:pt>
                <c:pt idx="119">
                  <c:v>10710.86095733628</c:v>
                </c:pt>
                <c:pt idx="120">
                  <c:v>10697.7606496201</c:v>
                </c:pt>
                <c:pt idx="121">
                  <c:v>10697.7606496201</c:v>
                </c:pt>
                <c:pt idx="122">
                  <c:v>10733.31749424437</c:v>
                </c:pt>
                <c:pt idx="123">
                  <c:v>10770.75298999537</c:v>
                </c:pt>
                <c:pt idx="124">
                  <c:v>10847.48500098517</c:v>
                </c:pt>
                <c:pt idx="125">
                  <c:v>10922.34629508575</c:v>
                </c:pt>
                <c:pt idx="126">
                  <c:v>10933.57500433077</c:v>
                </c:pt>
                <c:pt idx="127">
                  <c:v>10931.70428744156</c:v>
                </c:pt>
                <c:pt idx="128">
                  <c:v>10971.29877737808</c:v>
                </c:pt>
                <c:pt idx="129">
                  <c:v>10929.81858365926</c:v>
                </c:pt>
                <c:pt idx="130">
                  <c:v>10805.37888408476</c:v>
                </c:pt>
                <c:pt idx="131">
                  <c:v>10833.66003290945</c:v>
                </c:pt>
                <c:pt idx="132">
                  <c:v>10948.67297673638</c:v>
                </c:pt>
                <c:pt idx="133">
                  <c:v>11027.86283819136</c:v>
                </c:pt>
                <c:pt idx="134">
                  <c:v>11037.28783077506</c:v>
                </c:pt>
                <c:pt idx="135">
                  <c:v>11116.47592906616</c:v>
                </c:pt>
                <c:pt idx="136">
                  <c:v>11039.1744161393</c:v>
                </c:pt>
                <c:pt idx="137">
                  <c:v>10909.07848679985</c:v>
                </c:pt>
                <c:pt idx="138">
                  <c:v>10967.52736981349</c:v>
                </c:pt>
                <c:pt idx="139">
                  <c:v>10892.10979750503</c:v>
                </c:pt>
                <c:pt idx="140">
                  <c:v>10907.19190143561</c:v>
                </c:pt>
                <c:pt idx="141">
                  <c:v>10890.22321214079</c:v>
                </c:pt>
                <c:pt idx="142">
                  <c:v>10852.51530756851</c:v>
                </c:pt>
                <c:pt idx="143">
                  <c:v>10954.32920650131</c:v>
                </c:pt>
                <c:pt idx="144">
                  <c:v>10877.02593041057</c:v>
                </c:pt>
                <c:pt idx="145">
                  <c:v>10903.42313861686</c:v>
                </c:pt>
                <c:pt idx="146">
                  <c:v>10869.48576002722</c:v>
                </c:pt>
                <c:pt idx="147">
                  <c:v>10924.16147231238</c:v>
                </c:pt>
                <c:pt idx="148">
                  <c:v>10975.06754019683</c:v>
                </c:pt>
                <c:pt idx="149">
                  <c:v>10973.18448116037</c:v>
                </c:pt>
                <c:pt idx="150">
                  <c:v>10837.43144047404</c:v>
                </c:pt>
                <c:pt idx="151">
                  <c:v>10795.95212833717</c:v>
                </c:pt>
                <c:pt idx="152">
                  <c:v>10801.60923968406</c:v>
                </c:pt>
                <c:pt idx="153">
                  <c:v>10792.18424710037</c:v>
                </c:pt>
                <c:pt idx="154">
                  <c:v>10822.34933654347</c:v>
                </c:pt>
                <c:pt idx="155">
                  <c:v>10892.10979750503</c:v>
                </c:pt>
                <c:pt idx="156">
                  <c:v>10937.35963562455</c:v>
                </c:pt>
                <c:pt idx="157">
                  <c:v>10954.32920650131</c:v>
                </c:pt>
                <c:pt idx="158">
                  <c:v>10890.22321214079</c:v>
                </c:pt>
                <c:pt idx="159">
                  <c:v>11069.3395055824</c:v>
                </c:pt>
                <c:pt idx="160">
                  <c:v>10956.21226553777</c:v>
                </c:pt>
                <c:pt idx="161">
                  <c:v>10931.70428744156</c:v>
                </c:pt>
                <c:pt idx="162">
                  <c:v>10992.03887423749</c:v>
                </c:pt>
                <c:pt idx="163">
                  <c:v>10931.70428744156</c:v>
                </c:pt>
                <c:pt idx="164">
                  <c:v>10897.76690885192</c:v>
                </c:pt>
                <c:pt idx="165">
                  <c:v>10748.81658643536</c:v>
                </c:pt>
                <c:pt idx="166">
                  <c:v>10735.61754154124</c:v>
                </c:pt>
                <c:pt idx="167">
                  <c:v>10927.93376145891</c:v>
                </c:pt>
                <c:pt idx="168">
                  <c:v>11044.82888274034</c:v>
                </c:pt>
                <c:pt idx="169">
                  <c:v>10971.29877737808</c:v>
                </c:pt>
                <c:pt idx="170">
                  <c:v>10952.44173955513</c:v>
                </c:pt>
                <c:pt idx="171">
                  <c:v>11025.97625282712</c:v>
                </c:pt>
                <c:pt idx="172">
                  <c:v>11082.53855047652</c:v>
                </c:pt>
                <c:pt idx="173">
                  <c:v>11097.62065440709</c:v>
                </c:pt>
                <c:pt idx="174">
                  <c:v>11118.3607512665</c:v>
                </c:pt>
                <c:pt idx="175">
                  <c:v>11201.32025712219</c:v>
                </c:pt>
                <c:pt idx="176">
                  <c:v>11297.47351838032</c:v>
                </c:pt>
                <c:pt idx="177">
                  <c:v>11280.50747383134</c:v>
                </c:pt>
                <c:pt idx="178">
                  <c:v>11095.7349506248</c:v>
                </c:pt>
                <c:pt idx="179">
                  <c:v>10948.67297673638</c:v>
                </c:pt>
                <c:pt idx="180">
                  <c:v>10931.70428744156</c:v>
                </c:pt>
                <c:pt idx="181">
                  <c:v>10982.60859216212</c:v>
                </c:pt>
                <c:pt idx="182">
                  <c:v>11091.96618780605</c:v>
                </c:pt>
                <c:pt idx="183">
                  <c:v>11101.39294355363</c:v>
                </c:pt>
                <c:pt idx="184">
                  <c:v>11338.95635684498</c:v>
                </c:pt>
                <c:pt idx="185">
                  <c:v>11408.71681780655</c:v>
                </c:pt>
                <c:pt idx="186">
                  <c:v>11323.87337133245</c:v>
                </c:pt>
                <c:pt idx="187">
                  <c:v>11246.56921365976</c:v>
                </c:pt>
                <c:pt idx="188">
                  <c:v>11178.69357489854</c:v>
                </c:pt>
                <c:pt idx="189">
                  <c:v>11323.87337133245</c:v>
                </c:pt>
                <c:pt idx="190">
                  <c:v>11346.49829039221</c:v>
                </c:pt>
                <c:pt idx="191">
                  <c:v>11465.27823387399</c:v>
                </c:pt>
                <c:pt idx="192">
                  <c:v>11433.22479590276</c:v>
                </c:pt>
                <c:pt idx="193">
                  <c:v>11386.09189874679</c:v>
                </c:pt>
                <c:pt idx="194">
                  <c:v>11472.82193058512</c:v>
                </c:pt>
                <c:pt idx="195">
                  <c:v>11546.35468069322</c:v>
                </c:pt>
                <c:pt idx="196">
                  <c:v>11591.01385890898</c:v>
                </c:pt>
                <c:pt idx="197">
                  <c:v>11594.81435867779</c:v>
                </c:pt>
                <c:pt idx="198">
                  <c:v>11524.4985010903</c:v>
                </c:pt>
                <c:pt idx="199">
                  <c:v>11273.63466098105</c:v>
                </c:pt>
                <c:pt idx="200">
                  <c:v>11288.83930480211</c:v>
                </c:pt>
                <c:pt idx="201">
                  <c:v>11332.54990084407</c:v>
                </c:pt>
                <c:pt idx="202">
                  <c:v>11304.04218545928</c:v>
                </c:pt>
                <c:pt idx="203">
                  <c:v>11457.97873536188</c:v>
                </c:pt>
                <c:pt idx="204">
                  <c:v>11537.80157265403</c:v>
                </c:pt>
                <c:pt idx="205">
                  <c:v>11532.09950062791</c:v>
                </c:pt>
                <c:pt idx="206">
                  <c:v>11549.20659828823</c:v>
                </c:pt>
                <c:pt idx="207">
                  <c:v>11564.40771578151</c:v>
                </c:pt>
                <c:pt idx="208">
                  <c:v>11591.01385890898</c:v>
                </c:pt>
                <c:pt idx="209">
                  <c:v>11594.81435867779</c:v>
                </c:pt>
                <c:pt idx="210">
                  <c:v>11518.79642906417</c:v>
                </c:pt>
                <c:pt idx="211">
                  <c:v>11564.40771578151</c:v>
                </c:pt>
                <c:pt idx="212">
                  <c:v>11497.89235796282</c:v>
                </c:pt>
                <c:pt idx="213">
                  <c:v>11541.60207242284</c:v>
                </c:pt>
                <c:pt idx="214">
                  <c:v>11642.32721765244</c:v>
                </c:pt>
                <c:pt idx="215">
                  <c:v>11473.18426076489</c:v>
                </c:pt>
                <c:pt idx="216">
                  <c:v>11448.47880831279</c:v>
                </c:pt>
                <c:pt idx="217">
                  <c:v>11376.26137846798</c:v>
                </c:pt>
                <c:pt idx="218">
                  <c:v>11385.76306868096</c:v>
                </c:pt>
                <c:pt idx="219">
                  <c:v>11357.25535329617</c:v>
                </c:pt>
                <c:pt idx="220">
                  <c:v>11399.0661402447</c:v>
                </c:pt>
                <c:pt idx="221">
                  <c:v>11457.97873536188</c:v>
                </c:pt>
                <c:pt idx="222">
                  <c:v>11370.5584248599</c:v>
                </c:pt>
                <c:pt idx="223">
                  <c:v>11317.34525702301</c:v>
                </c:pt>
                <c:pt idx="224">
                  <c:v>11433.27504607368</c:v>
                </c:pt>
                <c:pt idx="225">
                  <c:v>11431.37611856219</c:v>
                </c:pt>
                <c:pt idx="226">
                  <c:v>11267.93347053687</c:v>
                </c:pt>
                <c:pt idx="227">
                  <c:v>11408.56783045768</c:v>
                </c:pt>
                <c:pt idx="228">
                  <c:v>11437.07642742443</c:v>
                </c:pt>
                <c:pt idx="229">
                  <c:v>11554.90690715047</c:v>
                </c:pt>
                <c:pt idx="230">
                  <c:v>11568.20821555031</c:v>
                </c:pt>
                <c:pt idx="231">
                  <c:v>11545.40257219164</c:v>
                </c:pt>
                <c:pt idx="232">
                  <c:v>11553.00533489315</c:v>
                </c:pt>
                <c:pt idx="233">
                  <c:v>11457.97873536188</c:v>
                </c:pt>
                <c:pt idx="234">
                  <c:v>11606.21673956615</c:v>
                </c:pt>
                <c:pt idx="235">
                  <c:v>11665.13286101111</c:v>
                </c:pt>
                <c:pt idx="236">
                  <c:v>11739.2509815313</c:v>
                </c:pt>
                <c:pt idx="237">
                  <c:v>11720.24583794144</c:v>
                </c:pt>
                <c:pt idx="238">
                  <c:v>11798.16886614016</c:v>
                </c:pt>
                <c:pt idx="239">
                  <c:v>11809.56948386462</c:v>
                </c:pt>
                <c:pt idx="240">
                  <c:v>11684.13359669125</c:v>
                </c:pt>
                <c:pt idx="241">
                  <c:v>11819.07117407761</c:v>
                </c:pt>
                <c:pt idx="242">
                  <c:v>11839.97700834285</c:v>
                </c:pt>
                <c:pt idx="243">
                  <c:v>11807.6696747712</c:v>
                </c:pt>
                <c:pt idx="244">
                  <c:v>11889.38879482899</c:v>
                </c:pt>
                <c:pt idx="245">
                  <c:v>11893.19193934363</c:v>
                </c:pt>
                <c:pt idx="246">
                  <c:v>12104.14215685194</c:v>
                </c:pt>
                <c:pt idx="247">
                  <c:v>12115.54630090419</c:v>
                </c:pt>
                <c:pt idx="248">
                  <c:v>11984.41274961442</c:v>
                </c:pt>
                <c:pt idx="249">
                  <c:v>11936.90165380365</c:v>
                </c:pt>
                <c:pt idx="250">
                  <c:v>11877.98729552258</c:v>
                </c:pt>
                <c:pt idx="251">
                  <c:v>11893.19193934363</c:v>
                </c:pt>
                <c:pt idx="252">
                  <c:v>12011.02065590578</c:v>
                </c:pt>
                <c:pt idx="253">
                  <c:v>12037.6276806152</c:v>
                </c:pt>
                <c:pt idx="254">
                  <c:v>11961.6062246738</c:v>
                </c:pt>
                <c:pt idx="255">
                  <c:v>11971.10879646873</c:v>
                </c:pt>
                <c:pt idx="256">
                  <c:v>12075.63620463104</c:v>
                </c:pt>
                <c:pt idx="257">
                  <c:v>12126.95044495645</c:v>
                </c:pt>
                <c:pt idx="258">
                  <c:v>12183.9632309802</c:v>
                </c:pt>
                <c:pt idx="259">
                  <c:v>12232.22543460888</c:v>
                </c:pt>
                <c:pt idx="260">
                  <c:v>12234.14111217733</c:v>
                </c:pt>
                <c:pt idx="261">
                  <c:v>12377.77902178786</c:v>
                </c:pt>
                <c:pt idx="262">
                  <c:v>12370.11631151403</c:v>
                </c:pt>
                <c:pt idx="263">
                  <c:v>12435.2352435304</c:v>
                </c:pt>
                <c:pt idx="264">
                  <c:v>12391.18612002121</c:v>
                </c:pt>
                <c:pt idx="265">
                  <c:v>12398.8444223853</c:v>
                </c:pt>
                <c:pt idx="266">
                  <c:v>12370.11631151403</c:v>
                </c:pt>
                <c:pt idx="267">
                  <c:v>12205.41300130606</c:v>
                </c:pt>
                <c:pt idx="268">
                  <c:v>12234.14111217733</c:v>
                </c:pt>
                <c:pt idx="269">
                  <c:v>12404.59145509067</c:v>
                </c:pt>
                <c:pt idx="270">
                  <c:v>12356.71185802652</c:v>
                </c:pt>
                <c:pt idx="271">
                  <c:v>12241.80029612338</c:v>
                </c:pt>
                <c:pt idx="272">
                  <c:v>12301.17219543438</c:v>
                </c:pt>
                <c:pt idx="273">
                  <c:v>12287.76597878297</c:v>
                </c:pt>
                <c:pt idx="274">
                  <c:v>12241.80029612338</c:v>
                </c:pt>
                <c:pt idx="275">
                  <c:v>12163.28043694727</c:v>
                </c:pt>
                <c:pt idx="276">
                  <c:v>12124.97393823372</c:v>
                </c:pt>
                <c:pt idx="277">
                  <c:v>12151.78989786432</c:v>
                </c:pt>
                <c:pt idx="278">
                  <c:v>12182.43280472211</c:v>
                </c:pt>
                <c:pt idx="279">
                  <c:v>12222.64969151244</c:v>
                </c:pt>
                <c:pt idx="280">
                  <c:v>12270.53017015854</c:v>
                </c:pt>
                <c:pt idx="281">
                  <c:v>12322.23935919572</c:v>
                </c:pt>
                <c:pt idx="282">
                  <c:v>12372.03463382833</c:v>
                </c:pt>
                <c:pt idx="283">
                  <c:v>12414.16719818711</c:v>
                </c:pt>
                <c:pt idx="284">
                  <c:v>12287.76597878297</c:v>
                </c:pt>
                <c:pt idx="285">
                  <c:v>12119.22955027419</c:v>
                </c:pt>
                <c:pt idx="286">
                  <c:v>12130.72097093909</c:v>
                </c:pt>
                <c:pt idx="287">
                  <c:v>12237.9715857323</c:v>
                </c:pt>
                <c:pt idx="288">
                  <c:v>12305.00443215323</c:v>
                </c:pt>
                <c:pt idx="289">
                  <c:v>12274.35888054961</c:v>
                </c:pt>
                <c:pt idx="290">
                  <c:v>12117.31651745157</c:v>
                </c:pt>
                <c:pt idx="291">
                  <c:v>11992.83009403394</c:v>
                </c:pt>
                <c:pt idx="292">
                  <c:v>12038.79313194769</c:v>
                </c:pt>
                <c:pt idx="293">
                  <c:v>11876.00285456234</c:v>
                </c:pt>
                <c:pt idx="294">
                  <c:v>11826.20846151168</c:v>
                </c:pt>
                <c:pt idx="295">
                  <c:v>11753.43210871316</c:v>
                </c:pt>
                <c:pt idx="296">
                  <c:v>11782.15933800248</c:v>
                </c:pt>
                <c:pt idx="297">
                  <c:v>11956.44015447079</c:v>
                </c:pt>
                <c:pt idx="298">
                  <c:v>11998.57095566568</c:v>
                </c:pt>
                <c:pt idx="299">
                  <c:v>12036.87833596118</c:v>
                </c:pt>
                <c:pt idx="300">
                  <c:v>12061.77509169554</c:v>
                </c:pt>
                <c:pt idx="301">
                  <c:v>12031.13218483776</c:v>
                </c:pt>
                <c:pt idx="302">
                  <c:v>12103.91030080017</c:v>
                </c:pt>
                <c:pt idx="303">
                  <c:v>12061.77509169554</c:v>
                </c:pt>
                <c:pt idx="304">
                  <c:v>12065.60644683245</c:v>
                </c:pt>
                <c:pt idx="305">
                  <c:v>12025.38779687823</c:v>
                </c:pt>
                <c:pt idx="306">
                  <c:v>12065.60644683245</c:v>
                </c:pt>
                <c:pt idx="307">
                  <c:v>12086.67096584796</c:v>
                </c:pt>
                <c:pt idx="308">
                  <c:v>12075.18395309279</c:v>
                </c:pt>
                <c:pt idx="309">
                  <c:v>11996.65880442501</c:v>
                </c:pt>
                <c:pt idx="310">
                  <c:v>12029.22003359709</c:v>
                </c:pt>
                <c:pt idx="311">
                  <c:v>12121.14699100654</c:v>
                </c:pt>
                <c:pt idx="312">
                  <c:v>12142.21327318593</c:v>
                </c:pt>
                <c:pt idx="313">
                  <c:v>12105.82421520473</c:v>
                </c:pt>
                <c:pt idx="314">
                  <c:v>12063.68900610011</c:v>
                </c:pt>
                <c:pt idx="315">
                  <c:v>12061.77509169554</c:v>
                </c:pt>
                <c:pt idx="316">
                  <c:v>12094.33455770373</c:v>
                </c:pt>
                <c:pt idx="317">
                  <c:v>12042.62184233877</c:v>
                </c:pt>
                <c:pt idx="318">
                  <c:v>12136.46888522641</c:v>
                </c:pt>
                <c:pt idx="319">
                  <c:v>12287.76597878297</c:v>
                </c:pt>
                <c:pt idx="320">
                  <c:v>12327.98551031914</c:v>
                </c:pt>
                <c:pt idx="321">
                  <c:v>12377.77902178786</c:v>
                </c:pt>
                <c:pt idx="322">
                  <c:v>12381.61125850671</c:v>
                </c:pt>
                <c:pt idx="323">
                  <c:v>12466.72887696598</c:v>
                </c:pt>
                <c:pt idx="324">
                  <c:v>12350.92250938774</c:v>
                </c:pt>
                <c:pt idx="325">
                  <c:v>12368.29231846795</c:v>
                </c:pt>
                <c:pt idx="326">
                  <c:v>12389.52345647123</c:v>
                </c:pt>
                <c:pt idx="327">
                  <c:v>12426.19638383902</c:v>
                </c:pt>
                <c:pt idx="328">
                  <c:v>12424.26748254137</c:v>
                </c:pt>
                <c:pt idx="329">
                  <c:v>12472.52087035059</c:v>
                </c:pt>
                <c:pt idx="330">
                  <c:v>12316.1784833176</c:v>
                </c:pt>
                <c:pt idx="331">
                  <c:v>12341.26918708006</c:v>
                </c:pt>
                <c:pt idx="332">
                  <c:v>12352.85052910345</c:v>
                </c:pt>
                <c:pt idx="333">
                  <c:v>12335.48072002324</c:v>
                </c:pt>
                <c:pt idx="334">
                  <c:v>12329.68872663863</c:v>
                </c:pt>
                <c:pt idx="335">
                  <c:v>12397.24523273543</c:v>
                </c:pt>
                <c:pt idx="336">
                  <c:v>12430.05683118014</c:v>
                </c:pt>
                <c:pt idx="337">
                  <c:v>12505.33335037725</c:v>
                </c:pt>
                <c:pt idx="338">
                  <c:v>12542.00539616309</c:v>
                </c:pt>
                <c:pt idx="339">
                  <c:v>12717.64296724615</c:v>
                </c:pt>
                <c:pt idx="340">
                  <c:v>12796.78257853022</c:v>
                </c:pt>
                <c:pt idx="341">
                  <c:v>12885.56845946641</c:v>
                </c:pt>
                <c:pt idx="342">
                  <c:v>13003.30549150618</c:v>
                </c:pt>
                <c:pt idx="343">
                  <c:v>13043.83798463314</c:v>
                </c:pt>
                <c:pt idx="344">
                  <c:v>13159.64523379333</c:v>
                </c:pt>
                <c:pt idx="345">
                  <c:v>13194.38661511763</c:v>
                </c:pt>
                <c:pt idx="346">
                  <c:v>13161.5785430007</c:v>
                </c:pt>
                <c:pt idx="347">
                  <c:v>13215.62127944869</c:v>
                </c:pt>
                <c:pt idx="348">
                  <c:v>13250.36354235494</c:v>
                </c:pt>
                <c:pt idx="349">
                  <c:v>13373.88992303349</c:v>
                </c:pt>
                <c:pt idx="350">
                  <c:v>13314.05783794672</c:v>
                </c:pt>
                <c:pt idx="351">
                  <c:v>13356.52011395328</c:v>
                </c:pt>
                <c:pt idx="352">
                  <c:v>13223.33864780316</c:v>
                </c:pt>
                <c:pt idx="353">
                  <c:v>13277.38667374283</c:v>
                </c:pt>
                <c:pt idx="354">
                  <c:v>13281.24359475617</c:v>
                </c:pt>
                <c:pt idx="355">
                  <c:v>13238.78131874962</c:v>
                </c:pt>
                <c:pt idx="356">
                  <c:v>13288.96625260232</c:v>
                </c:pt>
                <c:pt idx="357">
                  <c:v>13337.21964041154</c:v>
                </c:pt>
                <c:pt idx="358">
                  <c:v>13346.87384430117</c:v>
                </c:pt>
                <c:pt idx="359">
                  <c:v>13495.48652083244</c:v>
                </c:pt>
                <c:pt idx="360">
                  <c:v>13586.20659255795</c:v>
                </c:pt>
                <c:pt idx="361">
                  <c:v>13700.08494042049</c:v>
                </c:pt>
                <c:pt idx="362">
                  <c:v>13551.46785597948</c:v>
                </c:pt>
                <c:pt idx="363">
                  <c:v>13599.71507271508</c:v>
                </c:pt>
                <c:pt idx="364">
                  <c:v>13574.62701369846</c:v>
                </c:pt>
                <c:pt idx="365">
                  <c:v>13416.35219904004</c:v>
                </c:pt>
                <c:pt idx="366">
                  <c:v>13134.55805635865</c:v>
                </c:pt>
                <c:pt idx="367">
                  <c:v>13001.37570862659</c:v>
                </c:pt>
                <c:pt idx="368">
                  <c:v>12416.54658785912</c:v>
                </c:pt>
                <c:pt idx="369">
                  <c:v>12001.56568953593</c:v>
                </c:pt>
                <c:pt idx="370">
                  <c:v>12707.99493443014</c:v>
                </c:pt>
                <c:pt idx="371">
                  <c:v>12551.65254739715</c:v>
                </c:pt>
                <c:pt idx="372">
                  <c:v>13263.87378567597</c:v>
                </c:pt>
                <c:pt idx="373">
                  <c:v>13059.27889241571</c:v>
                </c:pt>
                <c:pt idx="374">
                  <c:v>12953.12232081737</c:v>
                </c:pt>
                <c:pt idx="375">
                  <c:v>12248.62462196664</c:v>
                </c:pt>
                <c:pt idx="376">
                  <c:v>12362.50208824723</c:v>
                </c:pt>
                <c:pt idx="377">
                  <c:v>11740.99827694809</c:v>
                </c:pt>
                <c:pt idx="378">
                  <c:v>10555.89824604864</c:v>
                </c:pt>
                <c:pt idx="379">
                  <c:v>11131.07757083621</c:v>
                </c:pt>
                <c:pt idx="380">
                  <c:v>9866.839691816584</c:v>
                </c:pt>
                <c:pt idx="381">
                  <c:v>11129.14778795662</c:v>
                </c:pt>
                <c:pt idx="382">
                  <c:v>10644.68412698483</c:v>
                </c:pt>
                <c:pt idx="383">
                  <c:v>10025.11186172916</c:v>
                </c:pt>
                <c:pt idx="384">
                  <c:v>9229.895854316821</c:v>
                </c:pt>
                <c:pt idx="385">
                  <c:v>8758.905410224323</c:v>
                </c:pt>
                <c:pt idx="386">
                  <c:v>9700.495757607281</c:v>
                </c:pt>
                <c:pt idx="387">
                  <c:v>9948.076586549969</c:v>
                </c:pt>
                <c:pt idx="388">
                  <c:v>10796.08965512074</c:v>
                </c:pt>
                <c:pt idx="389">
                  <c:v>10854.57380141221</c:v>
                </c:pt>
                <c:pt idx="390">
                  <c:v>11256.16170681317</c:v>
                </c:pt>
                <c:pt idx="391">
                  <c:v>10801.93542500404</c:v>
                </c:pt>
                <c:pt idx="392">
                  <c:v>10152.77021698817</c:v>
                </c:pt>
                <c:pt idx="393">
                  <c:v>10470.53113989868</c:v>
                </c:pt>
                <c:pt idx="394">
                  <c:v>10096.23348521521</c:v>
                </c:pt>
                <c:pt idx="395">
                  <c:v>10876.0165190825</c:v>
                </c:pt>
                <c:pt idx="396">
                  <c:v>10739.55468651166</c:v>
                </c:pt>
                <c:pt idx="397">
                  <c:v>11324.39174151665</c:v>
                </c:pt>
                <c:pt idx="398">
                  <c:v>11858.5440057056</c:v>
                </c:pt>
                <c:pt idx="399">
                  <c:v>11482.29717333973</c:v>
                </c:pt>
                <c:pt idx="400">
                  <c:v>11819.55516256592</c:v>
                </c:pt>
                <c:pt idx="401">
                  <c:v>11429.6614416774</c:v>
                </c:pt>
                <c:pt idx="402">
                  <c:v>11431.61150094175</c:v>
                </c:pt>
                <c:pt idx="403">
                  <c:v>11800.05721466829</c:v>
                </c:pt>
                <c:pt idx="404">
                  <c:v>11353.63381466238</c:v>
                </c:pt>
                <c:pt idx="405">
                  <c:v>11166.48807285746</c:v>
                </c:pt>
                <c:pt idx="406">
                  <c:v>11492.04570649757</c:v>
                </c:pt>
                <c:pt idx="407">
                  <c:v>11299.0497868996</c:v>
                </c:pt>
                <c:pt idx="408">
                  <c:v>11369.23076244937</c:v>
                </c:pt>
                <c:pt idx="409">
                  <c:v>11488.14823271471</c:v>
                </c:pt>
                <c:pt idx="410">
                  <c:v>11531.03454963725</c:v>
                </c:pt>
                <c:pt idx="411">
                  <c:v>11425.76484947649</c:v>
                </c:pt>
                <c:pt idx="412">
                  <c:v>11162.58619116487</c:v>
                </c:pt>
                <c:pt idx="413">
                  <c:v>10893.56176296994</c:v>
                </c:pt>
                <c:pt idx="414">
                  <c:v>10975.439567778</c:v>
                </c:pt>
                <c:pt idx="415">
                  <c:v>11065.11408331567</c:v>
                </c:pt>
                <c:pt idx="416">
                  <c:v>10688.87077727758</c:v>
                </c:pt>
                <c:pt idx="417">
                  <c:v>10731.75444945428</c:v>
                </c:pt>
                <c:pt idx="418">
                  <c:v>10948.14667231467</c:v>
                </c:pt>
                <c:pt idx="419">
                  <c:v>10901.35935528149</c:v>
                </c:pt>
                <c:pt idx="420">
                  <c:v>10805.83818827857</c:v>
                </c:pt>
                <c:pt idx="421">
                  <c:v>10714.21449505851</c:v>
                </c:pt>
                <c:pt idx="422">
                  <c:v>10829.23096521322</c:v>
                </c:pt>
                <c:pt idx="423">
                  <c:v>10684.97154033083</c:v>
                </c:pt>
                <c:pt idx="424">
                  <c:v>11123.59646644324</c:v>
                </c:pt>
                <c:pt idx="425">
                  <c:v>10940.34996158507</c:v>
                </c:pt>
                <c:pt idx="426">
                  <c:v>11000.77975923115</c:v>
                </c:pt>
                <c:pt idx="427">
                  <c:v>10889.6625260232</c:v>
                </c:pt>
                <c:pt idx="428">
                  <c:v>11010.52917397094</c:v>
                </c:pt>
                <c:pt idx="429">
                  <c:v>11082.661090367</c:v>
                </c:pt>
                <c:pt idx="430">
                  <c:v>11215.22280440914</c:v>
                </c:pt>
                <c:pt idx="431">
                  <c:v>11546.62973426034</c:v>
                </c:pt>
                <c:pt idx="432">
                  <c:v>11636.30689454384</c:v>
                </c:pt>
                <c:pt idx="433">
                  <c:v>11774.71878637903</c:v>
                </c:pt>
                <c:pt idx="434">
                  <c:v>11850.74376864821</c:v>
                </c:pt>
                <c:pt idx="435">
                  <c:v>11993.05754217598</c:v>
                </c:pt>
                <c:pt idx="436">
                  <c:v>11778.61802332578</c:v>
                </c:pt>
                <c:pt idx="437">
                  <c:v>11928.72409967342</c:v>
                </c:pt>
                <c:pt idx="438">
                  <c:v>12248.43420026633</c:v>
                </c:pt>
                <c:pt idx="439">
                  <c:v>12002.80519375188</c:v>
                </c:pt>
                <c:pt idx="440">
                  <c:v>11932.62245503822</c:v>
                </c:pt>
                <c:pt idx="441">
                  <c:v>11466.70287029858</c:v>
                </c:pt>
                <c:pt idx="442">
                  <c:v>11437.4599155709</c:v>
                </c:pt>
                <c:pt idx="443">
                  <c:v>11515.43672026832</c:v>
                </c:pt>
                <c:pt idx="444">
                  <c:v>11568.07333351259</c:v>
                </c:pt>
                <c:pt idx="445">
                  <c:v>11532.98372731965</c:v>
                </c:pt>
                <c:pt idx="446">
                  <c:v>11531.03454963725</c:v>
                </c:pt>
                <c:pt idx="447">
                  <c:v>11207.4252120976</c:v>
                </c:pt>
                <c:pt idx="448">
                  <c:v>11316.71845225947</c:v>
                </c:pt>
                <c:pt idx="449">
                  <c:v>11202.70434077727</c:v>
                </c:pt>
                <c:pt idx="450">
                  <c:v>11100.48932205907</c:v>
                </c:pt>
                <c:pt idx="451">
                  <c:v>10962.88760403218</c:v>
                </c:pt>
                <c:pt idx="452">
                  <c:v>10846.9075648106</c:v>
                </c:pt>
                <c:pt idx="453">
                  <c:v>11051.34641806643</c:v>
                </c:pt>
                <c:pt idx="454">
                  <c:v>11092.62384793769</c:v>
                </c:pt>
                <c:pt idx="455">
                  <c:v>11352.10338840429</c:v>
                </c:pt>
                <c:pt idx="456">
                  <c:v>11381.58877816709</c:v>
                </c:pt>
                <c:pt idx="457">
                  <c:v>11242.02201398277</c:v>
                </c:pt>
                <c:pt idx="458">
                  <c:v>11196.80920230498</c:v>
                </c:pt>
                <c:pt idx="459">
                  <c:v>11297.06093802964</c:v>
                </c:pt>
                <c:pt idx="460">
                  <c:v>11145.70125215492</c:v>
                </c:pt>
                <c:pt idx="461">
                  <c:v>11356.03436230109</c:v>
                </c:pt>
                <c:pt idx="462">
                  <c:v>11367.82904715538</c:v>
                </c:pt>
                <c:pt idx="463">
                  <c:v>11473.9776845162</c:v>
                </c:pt>
                <c:pt idx="464">
                  <c:v>11428.76575442036</c:v>
                </c:pt>
                <c:pt idx="465">
                  <c:v>11574.22853865891</c:v>
                </c:pt>
                <c:pt idx="466">
                  <c:v>11835.6704805371</c:v>
                </c:pt>
                <c:pt idx="467">
                  <c:v>11680.38070234752</c:v>
                </c:pt>
                <c:pt idx="468">
                  <c:v>11733.45546181891</c:v>
                </c:pt>
                <c:pt idx="469">
                  <c:v>11914.30141903838</c:v>
                </c:pt>
                <c:pt idx="470">
                  <c:v>11928.06203163204</c:v>
                </c:pt>
                <c:pt idx="471">
                  <c:v>11849.4337378766</c:v>
                </c:pt>
                <c:pt idx="472">
                  <c:v>11705.93335504964</c:v>
                </c:pt>
                <c:pt idx="473">
                  <c:v>11882.84745679036</c:v>
                </c:pt>
                <c:pt idx="474">
                  <c:v>11937.88990716501</c:v>
                </c:pt>
                <c:pt idx="475">
                  <c:v>11937.88990716501</c:v>
                </c:pt>
                <c:pt idx="476">
                  <c:v>11957.54918455874</c:v>
                </c:pt>
                <c:pt idx="477">
                  <c:v>11827.8085327435</c:v>
                </c:pt>
                <c:pt idx="478">
                  <c:v>11957.54918455874</c:v>
                </c:pt>
                <c:pt idx="479">
                  <c:v>11804.21916303492</c:v>
                </c:pt>
                <c:pt idx="480">
                  <c:v>11873.02310758518</c:v>
                </c:pt>
                <c:pt idx="481">
                  <c:v>12087.2863100462</c:v>
                </c:pt>
                <c:pt idx="482">
                  <c:v>12083.35445456745</c:v>
                </c:pt>
                <c:pt idx="483">
                  <c:v>11821.91163110732</c:v>
                </c:pt>
                <c:pt idx="484">
                  <c:v>11992.93147595772</c:v>
                </c:pt>
                <c:pt idx="485">
                  <c:v>11973.27484330983</c:v>
                </c:pt>
                <c:pt idx="486">
                  <c:v>11869.08948894254</c:v>
                </c:pt>
                <c:pt idx="487">
                  <c:v>11853.36471177339</c:v>
                </c:pt>
                <c:pt idx="488">
                  <c:v>11800.28907072006</c:v>
                </c:pt>
                <c:pt idx="489">
                  <c:v>11764.90501615719</c:v>
                </c:pt>
                <c:pt idx="490">
                  <c:v>11660.72230653574</c:v>
                </c:pt>
                <c:pt idx="491">
                  <c:v>11680.38070234752</c:v>
                </c:pt>
                <c:pt idx="492">
                  <c:v>11782.59836581155</c:v>
                </c:pt>
                <c:pt idx="493">
                  <c:v>11670.54930048677</c:v>
                </c:pt>
                <c:pt idx="494">
                  <c:v>11540.81129341736</c:v>
                </c:pt>
                <c:pt idx="495">
                  <c:v>11578.16039413766</c:v>
                </c:pt>
                <c:pt idx="496">
                  <c:v>11611.57675779726</c:v>
                </c:pt>
                <c:pt idx="497">
                  <c:v>11646.96169394208</c:v>
                </c:pt>
                <c:pt idx="498">
                  <c:v>11513.29359455782</c:v>
                </c:pt>
                <c:pt idx="499">
                  <c:v>11871.05629826385</c:v>
                </c:pt>
                <c:pt idx="500">
                  <c:v>11737.38467255181</c:v>
                </c:pt>
                <c:pt idx="501">
                  <c:v>11670.54930048677</c:v>
                </c:pt>
                <c:pt idx="502">
                  <c:v>11605.68073774304</c:v>
                </c:pt>
                <c:pt idx="503">
                  <c:v>11759.00899610297</c:v>
                </c:pt>
                <c:pt idx="504">
                  <c:v>11556.5378337504</c:v>
                </c:pt>
                <c:pt idx="505">
                  <c:v>11584.05905893772</c:v>
                </c:pt>
                <c:pt idx="506">
                  <c:v>11743.28245576993</c:v>
                </c:pt>
                <c:pt idx="507">
                  <c:v>11821.91163110732</c:v>
                </c:pt>
                <c:pt idx="508">
                  <c:v>11806.18597235624</c:v>
                </c:pt>
                <c:pt idx="509">
                  <c:v>11709.86344736449</c:v>
                </c:pt>
                <c:pt idx="510">
                  <c:v>11503.4648374429</c:v>
                </c:pt>
                <c:pt idx="511">
                  <c:v>11431.88919925471</c:v>
                </c:pt>
                <c:pt idx="512">
                  <c:v>11503.26736308702</c:v>
                </c:pt>
                <c:pt idx="513">
                  <c:v>11326.81344712205</c:v>
                </c:pt>
                <c:pt idx="514">
                  <c:v>11453.69953659645</c:v>
                </c:pt>
                <c:pt idx="515">
                  <c:v>11642.04775617559</c:v>
                </c:pt>
                <c:pt idx="516">
                  <c:v>11671.78968628466</c:v>
                </c:pt>
                <c:pt idx="517">
                  <c:v>11667.82521227391</c:v>
                </c:pt>
                <c:pt idx="518">
                  <c:v>11772.90360915241</c:v>
                </c:pt>
                <c:pt idx="519">
                  <c:v>11891.86251376921</c:v>
                </c:pt>
                <c:pt idx="520">
                  <c:v>12032.62911098191</c:v>
                </c:pt>
                <c:pt idx="521">
                  <c:v>12183.30997875828</c:v>
                </c:pt>
                <c:pt idx="522">
                  <c:v>12286.40834258627</c:v>
                </c:pt>
                <c:pt idx="523">
                  <c:v>12361.74657251959</c:v>
                </c:pt>
                <c:pt idx="524">
                  <c:v>12587.77007813902</c:v>
                </c:pt>
                <c:pt idx="525">
                  <c:v>12585.78563717878</c:v>
                </c:pt>
                <c:pt idx="526">
                  <c:v>12665.09098586868</c:v>
                </c:pt>
                <c:pt idx="527">
                  <c:v>12577.85316282951</c:v>
                </c:pt>
                <c:pt idx="528">
                  <c:v>12561.99438520459</c:v>
                </c:pt>
                <c:pt idx="529">
                  <c:v>12554.0654371831</c:v>
                </c:pt>
                <c:pt idx="530">
                  <c:v>12688.88223784288</c:v>
                </c:pt>
                <c:pt idx="531">
                  <c:v>12581.82028158609</c:v>
                </c:pt>
                <c:pt idx="532">
                  <c:v>12657.16115626525</c:v>
                </c:pt>
                <c:pt idx="533">
                  <c:v>12623.45563372738</c:v>
                </c:pt>
                <c:pt idx="534">
                  <c:v>12801.89310907064</c:v>
                </c:pt>
                <c:pt idx="535">
                  <c:v>12837.57954624096</c:v>
                </c:pt>
                <c:pt idx="536">
                  <c:v>12833.61595381216</c:v>
                </c:pt>
                <c:pt idx="537">
                  <c:v>12823.6999200846</c:v>
                </c:pt>
                <c:pt idx="538">
                  <c:v>12450.96531019122</c:v>
                </c:pt>
                <c:pt idx="539">
                  <c:v>12484.67259589297</c:v>
                </c:pt>
                <c:pt idx="540">
                  <c:v>12367.69460590863</c:v>
                </c:pt>
                <c:pt idx="541">
                  <c:v>12639.31264818841</c:v>
                </c:pt>
                <c:pt idx="542">
                  <c:v>12821.71900545214</c:v>
                </c:pt>
                <c:pt idx="543">
                  <c:v>12629.40454869837</c:v>
                </c:pt>
                <c:pt idx="544">
                  <c:v>12742.41277518029</c:v>
                </c:pt>
                <c:pt idx="545">
                  <c:v>12714.65528603147</c:v>
                </c:pt>
                <c:pt idx="546">
                  <c:v>12950.58777272289</c:v>
                </c:pt>
                <c:pt idx="547">
                  <c:v>13136.95860399736</c:v>
                </c:pt>
                <c:pt idx="548">
                  <c:v>13186.52554890598</c:v>
                </c:pt>
                <c:pt idx="549">
                  <c:v>12974.38431418875</c:v>
                </c:pt>
                <c:pt idx="550">
                  <c:v>13103.25308145949</c:v>
                </c:pt>
                <c:pt idx="551">
                  <c:v>13236.09073065071</c:v>
                </c:pt>
                <c:pt idx="552">
                  <c:v>12976.36346565731</c:v>
                </c:pt>
                <c:pt idx="553">
                  <c:v>12722.58776038074</c:v>
                </c:pt>
                <c:pt idx="554">
                  <c:v>12595.69814457856</c:v>
                </c:pt>
                <c:pt idx="555">
                  <c:v>12597.68170395685</c:v>
                </c:pt>
                <c:pt idx="556">
                  <c:v>12599.66350017125</c:v>
                </c:pt>
                <c:pt idx="557">
                  <c:v>12734.48470874075</c:v>
                </c:pt>
                <c:pt idx="558">
                  <c:v>12768.18758653278</c:v>
                </c:pt>
                <c:pt idx="559">
                  <c:v>12641.30061547644</c:v>
                </c:pt>
                <c:pt idx="560">
                  <c:v>12458.8960213766</c:v>
                </c:pt>
                <c:pt idx="561">
                  <c:v>12546.13472599772</c:v>
                </c:pt>
                <c:pt idx="562">
                  <c:v>12629.40454869837</c:v>
                </c:pt>
                <c:pt idx="563">
                  <c:v>12498.5495773035</c:v>
                </c:pt>
                <c:pt idx="564">
                  <c:v>12373.64440246155</c:v>
                </c:pt>
                <c:pt idx="565">
                  <c:v>12443.03724375168</c:v>
                </c:pt>
                <c:pt idx="566">
                  <c:v>12405.36460245723</c:v>
                </c:pt>
                <c:pt idx="567">
                  <c:v>12383.55602827938</c:v>
                </c:pt>
                <c:pt idx="568">
                  <c:v>12320.11210196024</c:v>
                </c:pt>
                <c:pt idx="569">
                  <c:v>12339.93799834174</c:v>
                </c:pt>
                <c:pt idx="570">
                  <c:v>12276.4940720226</c:v>
                </c:pt>
                <c:pt idx="571">
                  <c:v>12518.37635526694</c:v>
                </c:pt>
                <c:pt idx="572">
                  <c:v>12373.64440246155</c:v>
                </c:pt>
                <c:pt idx="573">
                  <c:v>12456.9142251622</c:v>
                </c:pt>
                <c:pt idx="574">
                  <c:v>12349.85138732347</c:v>
                </c:pt>
                <c:pt idx="575">
                  <c:v>12200.29541811007</c:v>
                </c:pt>
                <c:pt idx="576">
                  <c:v>12176.30492861611</c:v>
                </c:pt>
                <c:pt idx="577">
                  <c:v>12152.31091279436</c:v>
                </c:pt>
                <c:pt idx="578">
                  <c:v>12238.28631048699</c:v>
                </c:pt>
                <c:pt idx="579">
                  <c:v>12292.26821778071</c:v>
                </c:pt>
                <c:pt idx="580">
                  <c:v>12290.27055309129</c:v>
                </c:pt>
                <c:pt idx="581">
                  <c:v>12352.25017179828</c:v>
                </c:pt>
                <c:pt idx="582">
                  <c:v>12536.19488955762</c:v>
                </c:pt>
                <c:pt idx="583">
                  <c:v>12220.29234138908</c:v>
                </c:pt>
                <c:pt idx="584">
                  <c:v>12218.29379511771</c:v>
                </c:pt>
                <c:pt idx="585">
                  <c:v>12522.19977616634</c:v>
                </c:pt>
                <c:pt idx="586">
                  <c:v>12358.25021852212</c:v>
                </c:pt>
                <c:pt idx="587">
                  <c:v>12462.21782214878</c:v>
                </c:pt>
                <c:pt idx="588">
                  <c:v>12346.25188823833</c:v>
                </c:pt>
                <c:pt idx="589">
                  <c:v>12280.27429540665</c:v>
                </c:pt>
                <c:pt idx="590">
                  <c:v>12520.20034831303</c:v>
                </c:pt>
                <c:pt idx="591">
                  <c:v>12472.21496141536</c:v>
                </c:pt>
                <c:pt idx="592">
                  <c:v>12594.17829730381</c:v>
                </c:pt>
                <c:pt idx="593">
                  <c:v>12546.19026566031</c:v>
                </c:pt>
                <c:pt idx="594">
                  <c:v>12620.16909623304</c:v>
                </c:pt>
                <c:pt idx="595">
                  <c:v>12546.19026566031</c:v>
                </c:pt>
                <c:pt idx="596">
                  <c:v>12564.18599792211</c:v>
                </c:pt>
                <c:pt idx="597">
                  <c:v>12816.11126269423</c:v>
                </c:pt>
                <c:pt idx="598">
                  <c:v>12688.14788008193</c:v>
                </c:pt>
                <c:pt idx="599">
                  <c:v>12346.25188823833</c:v>
                </c:pt>
                <c:pt idx="600">
                  <c:v>12494.2095493838</c:v>
                </c:pt>
                <c:pt idx="601">
                  <c:v>12426.22988395296</c:v>
                </c:pt>
                <c:pt idx="602">
                  <c:v>12486.21095638858</c:v>
                </c:pt>
                <c:pt idx="603">
                  <c:v>12588.17825057997</c:v>
                </c:pt>
                <c:pt idx="604">
                  <c:v>12548.19321984141</c:v>
                </c:pt>
                <c:pt idx="605">
                  <c:v>12646.16165832617</c:v>
                </c:pt>
                <c:pt idx="606">
                  <c:v>12714.14044217506</c:v>
                </c:pt>
                <c:pt idx="607">
                  <c:v>12616.1720036903</c:v>
                </c:pt>
                <c:pt idx="608">
                  <c:v>12634.16420962432</c:v>
                </c:pt>
                <c:pt idx="609">
                  <c:v>12684.14814279335</c:v>
                </c:pt>
                <c:pt idx="610">
                  <c:v>12612.17226640172</c:v>
                </c:pt>
                <c:pt idx="611">
                  <c:v>12520.20034831303</c:v>
                </c:pt>
                <c:pt idx="612">
                  <c:v>12380.24128016278</c:v>
                </c:pt>
                <c:pt idx="613">
                  <c:v>12390.2410641752</c:v>
                </c:pt>
                <c:pt idx="614">
                  <c:v>12464.21725000209</c:v>
                </c:pt>
                <c:pt idx="615">
                  <c:v>12278.27310438944</c:v>
                </c:pt>
                <c:pt idx="616">
                  <c:v>12038.34616990112</c:v>
                </c:pt>
                <c:pt idx="617">
                  <c:v>12138.31491782114</c:v>
                </c:pt>
                <c:pt idx="618">
                  <c:v>11996.3590665634</c:v>
                </c:pt>
                <c:pt idx="619">
                  <c:v>11888.39172564817</c:v>
                </c:pt>
                <c:pt idx="620">
                  <c:v>11668.45906969302</c:v>
                </c:pt>
                <c:pt idx="621">
                  <c:v>11926.37997327925</c:v>
                </c:pt>
                <c:pt idx="622">
                  <c:v>11890.39115350149</c:v>
                </c:pt>
                <c:pt idx="623">
                  <c:v>11750.43473009707</c:v>
                </c:pt>
                <c:pt idx="624">
                  <c:v>11740.43494608465</c:v>
                </c:pt>
                <c:pt idx="625">
                  <c:v>11932.37913842115</c:v>
                </c:pt>
                <c:pt idx="626">
                  <c:v>12100.32843335395</c:v>
                </c:pt>
                <c:pt idx="627">
                  <c:v>12260.28001687348</c:v>
                </c:pt>
                <c:pt idx="628">
                  <c:v>12344.25157880307</c:v>
                </c:pt>
                <c:pt idx="629">
                  <c:v>12312.26514105972</c:v>
                </c:pt>
                <c:pt idx="630">
                  <c:v>12478.21324497531</c:v>
                </c:pt>
                <c:pt idx="631">
                  <c:v>12638.16482849484</c:v>
                </c:pt>
                <c:pt idx="632">
                  <c:v>12654.16025132138</c:v>
                </c:pt>
                <c:pt idx="633">
                  <c:v>12448.22006401167</c:v>
                </c:pt>
                <c:pt idx="634">
                  <c:v>12402.23410496732</c:v>
                </c:pt>
                <c:pt idx="635">
                  <c:v>12436.2261416376</c:v>
                </c:pt>
                <c:pt idx="636">
                  <c:v>12418.30005434953</c:v>
                </c:pt>
                <c:pt idx="637">
                  <c:v>12603.61651361669</c:v>
                </c:pt>
                <c:pt idx="638">
                  <c:v>12607.6435799456</c:v>
                </c:pt>
                <c:pt idx="639">
                  <c:v>12742.60231529867</c:v>
                </c:pt>
                <c:pt idx="640">
                  <c:v>12784.90502497301</c:v>
                </c:pt>
                <c:pt idx="641">
                  <c:v>12921.88081981831</c:v>
                </c:pt>
                <c:pt idx="642">
                  <c:v>12805.04829085504</c:v>
                </c:pt>
                <c:pt idx="643">
                  <c:v>12899.721376026</c:v>
                </c:pt>
                <c:pt idx="644">
                  <c:v>12887.63400596566</c:v>
                </c:pt>
                <c:pt idx="645">
                  <c:v>13028.63686713987</c:v>
                </c:pt>
                <c:pt idx="646">
                  <c:v>13097.12608693544</c:v>
                </c:pt>
                <c:pt idx="647">
                  <c:v>13081.01165054621</c:v>
                </c:pt>
                <c:pt idx="648">
                  <c:v>13070.93957681422</c:v>
                </c:pt>
                <c:pt idx="649">
                  <c:v>13056.83691042555</c:v>
                </c:pt>
                <c:pt idx="650">
                  <c:v>13068.92516206782</c:v>
                </c:pt>
                <c:pt idx="651">
                  <c:v>13224.02716330292</c:v>
                </c:pt>
                <c:pt idx="652">
                  <c:v>13282.44254620261</c:v>
                </c:pt>
                <c:pt idx="653">
                  <c:v>13429.48688845211</c:v>
                </c:pt>
                <c:pt idx="654">
                  <c:v>13538.26087684785</c:v>
                </c:pt>
                <c:pt idx="655">
                  <c:v>13469.7778281259</c:v>
                </c:pt>
                <c:pt idx="656">
                  <c:v>13640.99426575023</c:v>
                </c:pt>
                <c:pt idx="657">
                  <c:v>13526.1770331153</c:v>
                </c:pt>
                <c:pt idx="658">
                  <c:v>13429.48688845211</c:v>
                </c:pt>
                <c:pt idx="659">
                  <c:v>13411.35803731648</c:v>
                </c:pt>
                <c:pt idx="660">
                  <c:v>13334.81556644505</c:v>
                </c:pt>
                <c:pt idx="661">
                  <c:v>13232.08570387045</c:v>
                </c:pt>
                <c:pt idx="662">
                  <c:v>13213.95508957093</c:v>
                </c:pt>
                <c:pt idx="663">
                  <c:v>13334.81556644505</c:v>
                </c:pt>
                <c:pt idx="664">
                  <c:v>13439.56072534799</c:v>
                </c:pt>
                <c:pt idx="665">
                  <c:v>13437.54807376549</c:v>
                </c:pt>
                <c:pt idx="666">
                  <c:v>13387.18682352361</c:v>
                </c:pt>
                <c:pt idx="667">
                  <c:v>13161.58030616459</c:v>
                </c:pt>
                <c:pt idx="668">
                  <c:v>13262.29928032058</c:v>
                </c:pt>
                <c:pt idx="669">
                  <c:v>13302.58493050269</c:v>
                </c:pt>
                <c:pt idx="670">
                  <c:v>13437.54807376549</c:v>
                </c:pt>
                <c:pt idx="671">
                  <c:v>13272.36870930673</c:v>
                </c:pt>
                <c:pt idx="672">
                  <c:v>12962.16558841848</c:v>
                </c:pt>
                <c:pt idx="673">
                  <c:v>13211.93979324259</c:v>
                </c:pt>
                <c:pt idx="674">
                  <c:v>13276.39930196341</c:v>
                </c:pt>
                <c:pt idx="675">
                  <c:v>13167.62707673157</c:v>
                </c:pt>
                <c:pt idx="676">
                  <c:v>13165.61266198517</c:v>
                </c:pt>
                <c:pt idx="677">
                  <c:v>13143.45233661091</c:v>
                </c:pt>
                <c:pt idx="678">
                  <c:v>13258.26956924584</c:v>
                </c:pt>
                <c:pt idx="679">
                  <c:v>13326.75878904141</c:v>
                </c:pt>
                <c:pt idx="680">
                  <c:v>13302.58493050269</c:v>
                </c:pt>
                <c:pt idx="681">
                  <c:v>13141.43792186451</c:v>
                </c:pt>
                <c:pt idx="682">
                  <c:v>13143.45233661091</c:v>
                </c:pt>
                <c:pt idx="683">
                  <c:v>13054.82514042498</c:v>
                </c:pt>
                <c:pt idx="684">
                  <c:v>13125.32436705722</c:v>
                </c:pt>
                <c:pt idx="685">
                  <c:v>13044.75394827494</c:v>
                </c:pt>
                <c:pt idx="686">
                  <c:v>13113.23876016078</c:v>
                </c:pt>
                <c:pt idx="687">
                  <c:v>13191.7974089425</c:v>
                </c:pt>
                <c:pt idx="688">
                  <c:v>13171.65590622437</c:v>
                </c:pt>
                <c:pt idx="689">
                  <c:v>13195.82535685335</c:v>
                </c:pt>
                <c:pt idx="690">
                  <c:v>13083.02342054677</c:v>
                </c:pt>
                <c:pt idx="691">
                  <c:v>13199.85418634615</c:v>
                </c:pt>
                <c:pt idx="692">
                  <c:v>13286.4713756954</c:v>
                </c:pt>
                <c:pt idx="693">
                  <c:v>13316.68671530942</c:v>
                </c:pt>
                <c:pt idx="694">
                  <c:v>13344.88675859509</c:v>
                </c:pt>
                <c:pt idx="695">
                  <c:v>13385.17152719526</c:v>
                </c:pt>
                <c:pt idx="696">
                  <c:v>13183.74063153886</c:v>
                </c:pt>
                <c:pt idx="697">
                  <c:v>13256.25427291749</c:v>
                </c:pt>
                <c:pt idx="698">
                  <c:v>12911.80786450438</c:v>
                </c:pt>
                <c:pt idx="699">
                  <c:v>13079.07745975689</c:v>
                </c:pt>
                <c:pt idx="700">
                  <c:v>12999.90787468665</c:v>
                </c:pt>
                <c:pt idx="701">
                  <c:v>12861.87065517848</c:v>
                </c:pt>
                <c:pt idx="702">
                  <c:v>12849.69160059577</c:v>
                </c:pt>
                <c:pt idx="703">
                  <c:v>12987.727938522</c:v>
                </c:pt>
                <c:pt idx="704">
                  <c:v>13070.95632687119</c:v>
                </c:pt>
                <c:pt idx="705">
                  <c:v>12859.83949037511</c:v>
                </c:pt>
                <c:pt idx="706">
                  <c:v>12835.48049962775</c:v>
                </c:pt>
                <c:pt idx="707">
                  <c:v>12975.54800235735</c:v>
                </c:pt>
                <c:pt idx="708">
                  <c:v>12995.8473082438</c:v>
                </c:pt>
                <c:pt idx="709">
                  <c:v>13050.65525782084</c:v>
                </c:pt>
                <c:pt idx="710">
                  <c:v>13135.9148109734</c:v>
                </c:pt>
                <c:pt idx="711">
                  <c:v>13097.34648242192</c:v>
                </c:pt>
                <c:pt idx="712">
                  <c:v>13113.58434028358</c:v>
                </c:pt>
                <c:pt idx="713">
                  <c:v>13156.2149984418</c:v>
                </c:pt>
                <c:pt idx="714">
                  <c:v>13056.74787064901</c:v>
                </c:pt>
                <c:pt idx="715">
                  <c:v>13170.42521782788</c:v>
                </c:pt>
                <c:pt idx="716">
                  <c:v>13318.61385344317</c:v>
                </c:pt>
                <c:pt idx="717">
                  <c:v>13452.58962492655</c:v>
                </c:pt>
                <c:pt idx="718">
                  <c:v>13239.44603153683</c:v>
                </c:pt>
                <c:pt idx="719">
                  <c:v>13296.28338275335</c:v>
                </c:pt>
                <c:pt idx="720">
                  <c:v>13150.12591194142</c:v>
                </c:pt>
                <c:pt idx="721">
                  <c:v>13170.42521782788</c:v>
                </c:pt>
                <c:pt idx="722">
                  <c:v>13338.91227774768</c:v>
                </c:pt>
                <c:pt idx="723">
                  <c:v>13342.97108102664</c:v>
                </c:pt>
                <c:pt idx="724">
                  <c:v>13572.36134809748</c:v>
                </c:pt>
                <c:pt idx="725">
                  <c:v>13468.83012753405</c:v>
                </c:pt>
                <c:pt idx="726">
                  <c:v>13505.36993602801</c:v>
                </c:pt>
                <c:pt idx="727">
                  <c:v>13391.69082568524</c:v>
                </c:pt>
                <c:pt idx="728">
                  <c:v>13495.22116466672</c:v>
                </c:pt>
                <c:pt idx="729">
                  <c:v>13572.36134809748</c:v>
                </c:pt>
                <c:pt idx="730">
                  <c:v>13552.06027904713</c:v>
                </c:pt>
                <c:pt idx="731">
                  <c:v>13700.24626991659</c:v>
                </c:pt>
                <c:pt idx="732">
                  <c:v>13692.12778177673</c:v>
                </c:pt>
                <c:pt idx="733">
                  <c:v>13688.06633375194</c:v>
                </c:pt>
                <c:pt idx="734">
                  <c:v>13702.27655313801</c:v>
                </c:pt>
                <c:pt idx="735">
                  <c:v>13830.16411970296</c:v>
                </c:pt>
                <c:pt idx="736">
                  <c:v>13844.3716943432</c:v>
                </c:pt>
                <c:pt idx="737">
                  <c:v>13941.81118366041</c:v>
                </c:pt>
                <c:pt idx="738">
                  <c:v>14027.0733815588</c:v>
                </c:pt>
                <c:pt idx="739">
                  <c:v>14035.19010653477</c:v>
                </c:pt>
                <c:pt idx="740">
                  <c:v>13964.14341751412</c:v>
                </c:pt>
                <c:pt idx="741">
                  <c:v>14020.97988714869</c:v>
                </c:pt>
                <c:pt idx="742">
                  <c:v>14195.55603356888</c:v>
                </c:pt>
                <c:pt idx="743">
                  <c:v>14012.85787268106</c:v>
                </c:pt>
                <c:pt idx="744">
                  <c:v>13921.51452251979</c:v>
                </c:pt>
                <c:pt idx="745">
                  <c:v>13947.90203332468</c:v>
                </c:pt>
                <c:pt idx="746">
                  <c:v>13913.39250805215</c:v>
                </c:pt>
                <c:pt idx="747">
                  <c:v>13909.33370477319</c:v>
                </c:pt>
                <c:pt idx="748">
                  <c:v>13929.6321290777</c:v>
                </c:pt>
                <c:pt idx="749">
                  <c:v>13913.39250805215</c:v>
                </c:pt>
                <c:pt idx="750">
                  <c:v>14096.09066893997</c:v>
                </c:pt>
                <c:pt idx="751">
                  <c:v>14223.97647234103</c:v>
                </c:pt>
                <c:pt idx="752">
                  <c:v>14106.2403218832</c:v>
                </c:pt>
                <c:pt idx="753">
                  <c:v>13919.48071297058</c:v>
                </c:pt>
                <c:pt idx="754">
                  <c:v>14169.16940434593</c:v>
                </c:pt>
                <c:pt idx="755">
                  <c:v>14092.03186566102</c:v>
                </c:pt>
                <c:pt idx="756">
                  <c:v>13895.12436696906</c:v>
                </c:pt>
                <c:pt idx="757">
                  <c:v>13870.76273147587</c:v>
                </c:pt>
                <c:pt idx="758">
                  <c:v>13824.07503320258</c:v>
                </c:pt>
                <c:pt idx="759">
                  <c:v>13805.8051289556</c:v>
                </c:pt>
                <c:pt idx="760">
                  <c:v>13690.10014330114</c:v>
                </c:pt>
                <c:pt idx="761">
                  <c:v>13478.98066205923</c:v>
                </c:pt>
                <c:pt idx="762">
                  <c:v>13454.23024892788</c:v>
                </c:pt>
                <c:pt idx="763">
                  <c:v>13417.41362370292</c:v>
                </c:pt>
                <c:pt idx="764">
                  <c:v>13409.2325432449</c:v>
                </c:pt>
                <c:pt idx="765">
                  <c:v>13337.64544449141</c:v>
                </c:pt>
                <c:pt idx="766">
                  <c:v>13323.32943527183</c:v>
                </c:pt>
                <c:pt idx="767">
                  <c:v>13165.83834696333</c:v>
                </c:pt>
                <c:pt idx="768">
                  <c:v>13000.16705977875</c:v>
                </c:pt>
                <c:pt idx="769">
                  <c:v>13169.92976877428</c:v>
                </c:pt>
                <c:pt idx="770">
                  <c:v>13065.61746660678</c:v>
                </c:pt>
                <c:pt idx="771">
                  <c:v>13065.61746660678</c:v>
                </c:pt>
                <c:pt idx="772">
                  <c:v>13245.60740775677</c:v>
                </c:pt>
                <c:pt idx="773">
                  <c:v>13212.88220434276</c:v>
                </c:pt>
                <c:pt idx="774">
                  <c:v>13417.41362370292</c:v>
                </c:pt>
                <c:pt idx="775">
                  <c:v>13345.82916969527</c:v>
                </c:pt>
                <c:pt idx="776">
                  <c:v>13247.65091470739</c:v>
                </c:pt>
                <c:pt idx="777">
                  <c:v>13067.66185513934</c:v>
                </c:pt>
                <c:pt idx="778">
                  <c:v>13155.6119963908</c:v>
                </c:pt>
                <c:pt idx="779">
                  <c:v>13309.0125444703</c:v>
                </c:pt>
                <c:pt idx="780">
                  <c:v>13472.64120628621</c:v>
                </c:pt>
                <c:pt idx="781">
                  <c:v>13433.77931094674</c:v>
                </c:pt>
                <c:pt idx="782">
                  <c:v>13304.92288582324</c:v>
                </c:pt>
                <c:pt idx="783">
                  <c:v>13472.64120628621</c:v>
                </c:pt>
                <c:pt idx="784">
                  <c:v>13685.35458768633</c:v>
                </c:pt>
                <c:pt idx="785">
                  <c:v>13685.35458768633</c:v>
                </c:pt>
                <c:pt idx="786">
                  <c:v>13754.89553474337</c:v>
                </c:pt>
                <c:pt idx="787">
                  <c:v>13695.58093825885</c:v>
                </c:pt>
                <c:pt idx="788">
                  <c:v>13769.21418870879</c:v>
                </c:pt>
                <c:pt idx="789">
                  <c:v>13677.17703355609</c:v>
                </c:pt>
                <c:pt idx="790">
                  <c:v>13767.16803701234</c:v>
                </c:pt>
                <c:pt idx="791">
                  <c:v>13685.35458768633</c:v>
                </c:pt>
                <c:pt idx="792">
                  <c:v>13734.44283359832</c:v>
                </c:pt>
                <c:pt idx="793">
                  <c:v>13746.71445428535</c:v>
                </c:pt>
                <c:pt idx="794">
                  <c:v>13695.58093825885</c:v>
                </c:pt>
                <c:pt idx="795">
                  <c:v>13619.90153611246</c:v>
                </c:pt>
                <c:pt idx="796">
                  <c:v>13748.76148756374</c:v>
                </c:pt>
                <c:pt idx="797">
                  <c:v>13544.23006820359</c:v>
                </c:pt>
                <c:pt idx="798">
                  <c:v>13613.7666073509</c:v>
                </c:pt>
                <c:pt idx="799">
                  <c:v>13724.21736460775</c:v>
                </c:pt>
                <c:pt idx="800">
                  <c:v>13640.35688200334</c:v>
                </c:pt>
                <c:pt idx="801">
                  <c:v>13632.17668312727</c:v>
                </c:pt>
                <c:pt idx="802">
                  <c:v>13812.16750585921</c:v>
                </c:pt>
                <c:pt idx="803">
                  <c:v>13746.71445428535</c:v>
                </c:pt>
                <c:pt idx="804">
                  <c:v>13758.98871971821</c:v>
                </c:pt>
                <c:pt idx="805">
                  <c:v>13687.40162096472</c:v>
                </c:pt>
                <c:pt idx="806">
                  <c:v>13765.12364847978</c:v>
                </c:pt>
                <c:pt idx="807">
                  <c:v>13848.98148633835</c:v>
                </c:pt>
                <c:pt idx="808">
                  <c:v>13863.30014030377</c:v>
                </c:pt>
                <c:pt idx="809">
                  <c:v>13871.47857601594</c:v>
                </c:pt>
                <c:pt idx="810">
                  <c:v>13654.67553596876</c:v>
                </c:pt>
                <c:pt idx="811">
                  <c:v>13857.16432996025</c:v>
                </c:pt>
                <c:pt idx="812">
                  <c:v>13452.18586039533</c:v>
                </c:pt>
                <c:pt idx="813">
                  <c:v>13476.72822018743</c:v>
                </c:pt>
                <c:pt idx="814">
                  <c:v>13648.53972562525</c:v>
                </c:pt>
                <c:pt idx="815">
                  <c:v>13785.57723120677</c:v>
                </c:pt>
                <c:pt idx="816">
                  <c:v>13996.24710565627</c:v>
                </c:pt>
                <c:pt idx="817">
                  <c:v>14100.55940782378</c:v>
                </c:pt>
                <c:pt idx="818">
                  <c:v>14086.23987227641</c:v>
                </c:pt>
                <c:pt idx="819">
                  <c:v>14067.83332282781</c:v>
                </c:pt>
                <c:pt idx="820">
                  <c:v>14143.51184339226</c:v>
                </c:pt>
                <c:pt idx="821">
                  <c:v>14317.36421103485</c:v>
                </c:pt>
                <c:pt idx="822">
                  <c:v>14231.45845831594</c:v>
                </c:pt>
                <c:pt idx="823">
                  <c:v>14464.6245408611</c:v>
                </c:pt>
                <c:pt idx="824">
                  <c:v>14538.26484396661</c:v>
                </c:pt>
                <c:pt idx="825">
                  <c:v>14319.41124431325</c:v>
                </c:pt>
                <c:pt idx="826">
                  <c:v>14333.0122905747</c:v>
                </c:pt>
                <c:pt idx="827">
                  <c:v>14312.39825993355</c:v>
                </c:pt>
                <c:pt idx="828">
                  <c:v>14374.24211502088</c:v>
                </c:pt>
                <c:pt idx="829">
                  <c:v>14372.18362117719</c:v>
                </c:pt>
                <c:pt idx="830">
                  <c:v>14442.27203062263</c:v>
                </c:pt>
                <c:pt idx="831">
                  <c:v>14572.14051182003</c:v>
                </c:pt>
                <c:pt idx="832">
                  <c:v>14650.47083087776</c:v>
                </c:pt>
                <c:pt idx="833">
                  <c:v>14704.06925002502</c:v>
                </c:pt>
                <c:pt idx="834">
                  <c:v>14755.60653058274</c:v>
                </c:pt>
                <c:pt idx="835">
                  <c:v>14609.24453275937</c:v>
                </c:pt>
                <c:pt idx="836">
                  <c:v>14563.89154955218</c:v>
                </c:pt>
                <c:pt idx="837">
                  <c:v>14555.65052152184</c:v>
                </c:pt>
                <c:pt idx="838">
                  <c:v>14405.16272019162</c:v>
                </c:pt>
                <c:pt idx="839">
                  <c:v>14514.42157865761</c:v>
                </c:pt>
                <c:pt idx="840">
                  <c:v>14419.59245348223</c:v>
                </c:pt>
                <c:pt idx="841">
                  <c:v>14289.72485386677</c:v>
                </c:pt>
                <c:pt idx="842">
                  <c:v>14335.07519232812</c:v>
                </c:pt>
                <c:pt idx="843">
                  <c:v>14405.16272019162</c:v>
                </c:pt>
                <c:pt idx="844">
                  <c:v>14306.21837049275</c:v>
                </c:pt>
                <c:pt idx="845">
                  <c:v>14135.11918326722</c:v>
                </c:pt>
                <c:pt idx="846">
                  <c:v>14199.02417694407</c:v>
                </c:pt>
                <c:pt idx="847">
                  <c:v>14217.57442424985</c:v>
                </c:pt>
                <c:pt idx="848">
                  <c:v>14190.77697784012</c:v>
                </c:pt>
                <c:pt idx="849">
                  <c:v>14054.72508087412</c:v>
                </c:pt>
                <c:pt idx="850">
                  <c:v>13834.15504117208</c:v>
                </c:pt>
                <c:pt idx="851">
                  <c:v>13720.77214236314</c:v>
                </c:pt>
                <c:pt idx="852">
                  <c:v>13842.3995955302</c:v>
                </c:pt>
                <c:pt idx="853">
                  <c:v>14009.37474241277</c:v>
                </c:pt>
                <c:pt idx="854">
                  <c:v>14275.29423899422</c:v>
                </c:pt>
                <c:pt idx="855">
                  <c:v>14085.64744920876</c:v>
                </c:pt>
                <c:pt idx="856">
                  <c:v>14293.84713104583</c:v>
                </c:pt>
                <c:pt idx="857">
                  <c:v>14229.94654527871</c:v>
                </c:pt>
                <c:pt idx="858">
                  <c:v>14116.56717279755</c:v>
                </c:pt>
                <c:pt idx="859">
                  <c:v>14095.95226057446</c:v>
                </c:pt>
                <c:pt idx="860">
                  <c:v>14106.25530877628</c:v>
                </c:pt>
                <c:pt idx="861">
                  <c:v>14168.10004544555</c:v>
                </c:pt>
                <c:pt idx="862">
                  <c:v>13809.41520702409</c:v>
                </c:pt>
                <c:pt idx="863">
                  <c:v>13817.65976138221</c:v>
                </c:pt>
                <c:pt idx="864">
                  <c:v>13700.15899330394</c:v>
                </c:pt>
                <c:pt idx="865">
                  <c:v>13636.25752595487</c:v>
                </c:pt>
                <c:pt idx="866">
                  <c:v>13667.17989428951</c:v>
                </c:pt>
                <c:pt idx="867">
                  <c:v>13675.42092231985</c:v>
                </c:pt>
                <c:pt idx="868">
                  <c:v>13650.68814082743</c:v>
                </c:pt>
                <c:pt idx="869">
                  <c:v>13636.25752595487</c:v>
                </c:pt>
                <c:pt idx="870">
                  <c:v>13405.37738539545</c:v>
                </c:pt>
                <c:pt idx="871">
                  <c:v>13512.57157894412</c:v>
                </c:pt>
                <c:pt idx="872">
                  <c:v>13931.03825228143</c:v>
                </c:pt>
                <c:pt idx="873">
                  <c:v>14003.18691873445</c:v>
                </c:pt>
                <c:pt idx="874">
                  <c:v>13881.56563664101</c:v>
                </c:pt>
                <c:pt idx="875">
                  <c:v>14050.60192211312</c:v>
                </c:pt>
                <c:pt idx="876">
                  <c:v>14297.97205297073</c:v>
                </c:pt>
                <c:pt idx="877">
                  <c:v>14613.36504677453</c:v>
                </c:pt>
                <c:pt idx="878">
                  <c:v>14803.01624446973</c:v>
                </c:pt>
                <c:pt idx="879">
                  <c:v>14574.20076882761</c:v>
                </c:pt>
                <c:pt idx="880">
                  <c:v>14471.128852458</c:v>
                </c:pt>
                <c:pt idx="881">
                  <c:v>14568.01470831319</c:v>
                </c:pt>
                <c:pt idx="882">
                  <c:v>14518.54473741861</c:v>
                </c:pt>
                <c:pt idx="883">
                  <c:v>14502.05210237459</c:v>
                </c:pt>
                <c:pt idx="884">
                  <c:v>14687.57749656293</c:v>
                </c:pt>
                <c:pt idx="885">
                  <c:v>14660.77916857125</c:v>
                </c:pt>
                <c:pt idx="886">
                  <c:v>14722.62302365857</c:v>
                </c:pt>
                <c:pt idx="887">
                  <c:v>14596.87593805829</c:v>
                </c:pt>
                <c:pt idx="888">
                  <c:v>14694.41063822566</c:v>
                </c:pt>
                <c:pt idx="889">
                  <c:v>14715.16219565036</c:v>
                </c:pt>
                <c:pt idx="890">
                  <c:v>14735.91287149312</c:v>
                </c:pt>
                <c:pt idx="891">
                  <c:v>14887.40126833195</c:v>
                </c:pt>
                <c:pt idx="892">
                  <c:v>15103.22134450944</c:v>
                </c:pt>
                <c:pt idx="893">
                  <c:v>15200.75604467681</c:v>
                </c:pt>
                <c:pt idx="894">
                  <c:v>15341.86734043036</c:v>
                </c:pt>
                <c:pt idx="895">
                  <c:v>15468.45545520704</c:v>
                </c:pt>
                <c:pt idx="896">
                  <c:v>15451.85526716561</c:v>
                </c:pt>
                <c:pt idx="897">
                  <c:v>15667.67005385143</c:v>
                </c:pt>
                <c:pt idx="898">
                  <c:v>15547.31296026842</c:v>
                </c:pt>
                <c:pt idx="899">
                  <c:v>15644.84413410801</c:v>
                </c:pt>
                <c:pt idx="900">
                  <c:v>15956.1254297161</c:v>
                </c:pt>
                <c:pt idx="901">
                  <c:v>15916.69579560346</c:v>
                </c:pt>
                <c:pt idx="902">
                  <c:v>15970.65390018465</c:v>
                </c:pt>
                <c:pt idx="903">
                  <c:v>15752.75681694259</c:v>
                </c:pt>
                <c:pt idx="904">
                  <c:v>15812.93360057021</c:v>
                </c:pt>
                <c:pt idx="905">
                  <c:v>15781.81023155191</c:v>
                </c:pt>
                <c:pt idx="906">
                  <c:v>15790.11297031846</c:v>
                </c:pt>
                <c:pt idx="907">
                  <c:v>15705.02797039119</c:v>
                </c:pt>
                <c:pt idx="908">
                  <c:v>15806.711395196</c:v>
                </c:pt>
                <c:pt idx="909">
                  <c:v>15935.37299070945</c:v>
                </c:pt>
                <c:pt idx="910">
                  <c:v>15671.82054165276</c:v>
                </c:pt>
                <c:pt idx="911">
                  <c:v>15408.26985575997</c:v>
                </c:pt>
                <c:pt idx="912">
                  <c:v>15302.4429958094</c:v>
                </c:pt>
                <c:pt idx="913">
                  <c:v>15148.87494716018</c:v>
                </c:pt>
                <c:pt idx="914">
                  <c:v>15076.24670012858</c:v>
                </c:pt>
                <c:pt idx="915">
                  <c:v>15244.33264026299</c:v>
                </c:pt>
                <c:pt idx="916">
                  <c:v>14787.7948505917</c:v>
                </c:pt>
                <c:pt idx="917">
                  <c:v>14636.30204584314</c:v>
                </c:pt>
                <c:pt idx="918">
                  <c:v>14692.33627590694</c:v>
                </c:pt>
                <c:pt idx="919">
                  <c:v>15020.21511481062</c:v>
                </c:pt>
                <c:pt idx="920">
                  <c:v>14866.6488293253</c:v>
                </c:pt>
                <c:pt idx="921">
                  <c:v>14984.9394948271</c:v>
                </c:pt>
                <c:pt idx="922">
                  <c:v>14872.8727978634</c:v>
                </c:pt>
                <c:pt idx="923">
                  <c:v>14692.33627590694</c:v>
                </c:pt>
                <c:pt idx="924">
                  <c:v>14798.16754376724</c:v>
                </c:pt>
                <c:pt idx="925">
                  <c:v>14648.75527241102</c:v>
                </c:pt>
                <c:pt idx="926">
                  <c:v>14823.07047057522</c:v>
                </c:pt>
                <c:pt idx="927">
                  <c:v>14868.72583638985</c:v>
                </c:pt>
                <c:pt idx="928">
                  <c:v>15022.29212187518</c:v>
                </c:pt>
                <c:pt idx="929">
                  <c:v>14877.0285751564</c:v>
                </c:pt>
                <c:pt idx="930">
                  <c:v>14845.89639031864</c:v>
                </c:pt>
                <c:pt idx="931">
                  <c:v>14887.40126833195</c:v>
                </c:pt>
                <c:pt idx="932">
                  <c:v>15065.86871746136</c:v>
                </c:pt>
                <c:pt idx="933">
                  <c:v>15366.77379356613</c:v>
                </c:pt>
                <c:pt idx="934">
                  <c:v>15356.3975740628</c:v>
                </c:pt>
                <c:pt idx="935">
                  <c:v>15399.97416964898</c:v>
                </c:pt>
                <c:pt idx="936">
                  <c:v>15640.69717263446</c:v>
                </c:pt>
                <c:pt idx="937">
                  <c:v>15424.87885962086</c:v>
                </c:pt>
                <c:pt idx="938">
                  <c:v>15399.97416964898</c:v>
                </c:pt>
                <c:pt idx="939">
                  <c:v>15503.73283835446</c:v>
                </c:pt>
                <c:pt idx="940">
                  <c:v>15429.02405793051</c:v>
                </c:pt>
                <c:pt idx="941">
                  <c:v>15497.50886981635</c:v>
                </c:pt>
                <c:pt idx="942">
                  <c:v>15590.88955585461</c:v>
                </c:pt>
                <c:pt idx="943">
                  <c:v>15285.84104460408</c:v>
                </c:pt>
                <c:pt idx="944">
                  <c:v>14918.52992684192</c:v>
                </c:pt>
                <c:pt idx="945">
                  <c:v>14804.39327546923</c:v>
                </c:pt>
                <c:pt idx="946">
                  <c:v>14123.73090768999</c:v>
                </c:pt>
                <c:pt idx="947">
                  <c:v>13766.79777259506</c:v>
                </c:pt>
                <c:pt idx="948">
                  <c:v>13856.03326032365</c:v>
                </c:pt>
                <c:pt idx="949">
                  <c:v>13588.33473137537</c:v>
                </c:pt>
                <c:pt idx="950">
                  <c:v>13461.74926134453</c:v>
                </c:pt>
                <c:pt idx="951">
                  <c:v>13717.99339606964</c:v>
                </c:pt>
                <c:pt idx="952">
                  <c:v>13862.32687383548</c:v>
                </c:pt>
                <c:pt idx="953">
                  <c:v>14188.64795744075</c:v>
                </c:pt>
                <c:pt idx="954">
                  <c:v>14435.48120489331</c:v>
                </c:pt>
                <c:pt idx="955">
                  <c:v>14552.62228753765</c:v>
                </c:pt>
                <c:pt idx="956">
                  <c:v>14498.23397096686</c:v>
                </c:pt>
                <c:pt idx="957">
                  <c:v>14508.69129600921</c:v>
                </c:pt>
                <c:pt idx="958">
                  <c:v>14669.76072543615</c:v>
                </c:pt>
                <c:pt idx="959">
                  <c:v>15029.54754128999</c:v>
                </c:pt>
                <c:pt idx="960">
                  <c:v>14517.05662709392</c:v>
                </c:pt>
                <c:pt idx="961">
                  <c:v>14667.66784989657</c:v>
                </c:pt>
                <c:pt idx="962">
                  <c:v>14653.02389219311</c:v>
                </c:pt>
                <c:pt idx="963">
                  <c:v>14604.91067591328</c:v>
                </c:pt>
                <c:pt idx="964">
                  <c:v>14696.95664688544</c:v>
                </c:pt>
                <c:pt idx="965">
                  <c:v>14625.83061548966</c:v>
                </c:pt>
                <c:pt idx="966">
                  <c:v>14565.16719862791</c:v>
                </c:pt>
                <c:pt idx="967">
                  <c:v>14565.16719862791</c:v>
                </c:pt>
                <c:pt idx="968">
                  <c:v>14592.36312007719</c:v>
                </c:pt>
                <c:pt idx="969">
                  <c:v>14389.45910098918</c:v>
                </c:pt>
                <c:pt idx="970">
                  <c:v>14481.50154563355</c:v>
                </c:pt>
                <c:pt idx="971">
                  <c:v>14289.05485158788</c:v>
                </c:pt>
                <c:pt idx="972">
                  <c:v>14326.70280858784</c:v>
                </c:pt>
                <c:pt idx="973">
                  <c:v>14523.33613529462</c:v>
                </c:pt>
                <c:pt idx="974">
                  <c:v>14705.32285955209</c:v>
                </c:pt>
                <c:pt idx="975">
                  <c:v>14793.1777899534</c:v>
                </c:pt>
                <c:pt idx="976">
                  <c:v>14805.72622737145</c:v>
                </c:pt>
                <c:pt idx="977">
                  <c:v>15337.03979769458</c:v>
                </c:pt>
                <c:pt idx="978">
                  <c:v>15468.82748278821</c:v>
                </c:pt>
                <c:pt idx="979">
                  <c:v>15485.55814495764</c:v>
                </c:pt>
                <c:pt idx="980">
                  <c:v>15454.18088033891</c:v>
                </c:pt>
                <c:pt idx="981">
                  <c:v>15550.40378657077</c:v>
                </c:pt>
                <c:pt idx="982">
                  <c:v>15583.87392672908</c:v>
                </c:pt>
                <c:pt idx="983">
                  <c:v>15527.39626094649</c:v>
                </c:pt>
                <c:pt idx="984">
                  <c:v>15550.40378657077</c:v>
                </c:pt>
                <c:pt idx="985">
                  <c:v>15724.0225349977</c:v>
                </c:pt>
                <c:pt idx="986">
                  <c:v>15793.05040136222</c:v>
                </c:pt>
                <c:pt idx="987">
                  <c:v>15790.96105215042</c:v>
                </c:pt>
                <c:pt idx="988">
                  <c:v>16048.25074306338</c:v>
                </c:pt>
                <c:pt idx="989">
                  <c:v>16182.12954053271</c:v>
                </c:pt>
                <c:pt idx="990">
                  <c:v>16228.14811810906</c:v>
                </c:pt>
                <c:pt idx="991">
                  <c:v>16200.95307824172</c:v>
                </c:pt>
                <c:pt idx="992">
                  <c:v>16261.62002143126</c:v>
                </c:pt>
                <c:pt idx="993">
                  <c:v>16253.24851927293</c:v>
                </c:pt>
                <c:pt idx="994">
                  <c:v>16031.51831773007</c:v>
                </c:pt>
                <c:pt idx="995">
                  <c:v>15935.2971746621</c:v>
                </c:pt>
                <c:pt idx="996">
                  <c:v>15985.49797698983</c:v>
                </c:pt>
                <c:pt idx="997">
                  <c:v>16083.81023243349</c:v>
                </c:pt>
                <c:pt idx="998">
                  <c:v>15836.98139289066</c:v>
                </c:pt>
                <c:pt idx="999">
                  <c:v>15885.09284600659</c:v>
                </c:pt>
                <c:pt idx="1000">
                  <c:v>15652.90708258527</c:v>
                </c:pt>
                <c:pt idx="1001">
                  <c:v>15550.40378657077</c:v>
                </c:pt>
                <c:pt idx="1002">
                  <c:v>15774.22510048932</c:v>
                </c:pt>
                <c:pt idx="1003">
                  <c:v>15604.79210314156</c:v>
                </c:pt>
                <c:pt idx="1004">
                  <c:v>15644.53381726305</c:v>
                </c:pt>
                <c:pt idx="1005">
                  <c:v>16134.01632425289</c:v>
                </c:pt>
                <c:pt idx="1006">
                  <c:v>16121.46788683485</c:v>
                </c:pt>
                <c:pt idx="1007">
                  <c:v>16186.31352844799</c:v>
                </c:pt>
                <c:pt idx="1008">
                  <c:v>16341.10521283813</c:v>
                </c:pt>
                <c:pt idx="1009">
                  <c:v>15906.01102241907</c:v>
                </c:pt>
                <c:pt idx="1010">
                  <c:v>16035.70230564534</c:v>
                </c:pt>
                <c:pt idx="1011">
                  <c:v>15636.1658414325</c:v>
                </c:pt>
                <c:pt idx="1012">
                  <c:v>15577.60058960201</c:v>
                </c:pt>
                <c:pt idx="1013">
                  <c:v>15786.29748365657</c:v>
                </c:pt>
                <c:pt idx="1014">
                  <c:v>15556.75117658131</c:v>
                </c:pt>
                <c:pt idx="1015">
                  <c:v>15344.04837416454</c:v>
                </c:pt>
                <c:pt idx="1016">
                  <c:v>15289.29155634036</c:v>
                </c:pt>
                <c:pt idx="1017">
                  <c:v>15112.39155991077</c:v>
                </c:pt>
                <c:pt idx="1018">
                  <c:v>14748.06018912578</c:v>
                </c:pt>
                <c:pt idx="1019">
                  <c:v>14499.55458072183</c:v>
                </c:pt>
                <c:pt idx="1020">
                  <c:v>14655.39622920954</c:v>
                </c:pt>
                <c:pt idx="1021">
                  <c:v>14067.83420440976</c:v>
                </c:pt>
                <c:pt idx="1022">
                  <c:v>13796.16414879517</c:v>
                </c:pt>
                <c:pt idx="1023">
                  <c:v>14200.51140568682</c:v>
                </c:pt>
                <c:pt idx="1024">
                  <c:v>14501.6606799906</c:v>
                </c:pt>
                <c:pt idx="1025">
                  <c:v>14179.44953141716</c:v>
                </c:pt>
                <c:pt idx="1026">
                  <c:v>13711.92546753597</c:v>
                </c:pt>
                <c:pt idx="1027">
                  <c:v>13427.62057947263</c:v>
                </c:pt>
                <c:pt idx="1028">
                  <c:v>13450.78767142912</c:v>
                </c:pt>
                <c:pt idx="1029">
                  <c:v>13402.34915141126</c:v>
                </c:pt>
                <c:pt idx="1030">
                  <c:v>12955.88608021779</c:v>
                </c:pt>
                <c:pt idx="1031">
                  <c:v>13280.2050912239</c:v>
                </c:pt>
                <c:pt idx="1032">
                  <c:v>13088.5623999129</c:v>
                </c:pt>
                <c:pt idx="1033">
                  <c:v>13362.33679163238</c:v>
                </c:pt>
                <c:pt idx="1034">
                  <c:v>13606.62755675294</c:v>
                </c:pt>
                <c:pt idx="1035">
                  <c:v>13429.72579715946</c:v>
                </c:pt>
                <c:pt idx="1036">
                  <c:v>13090.66673601778</c:v>
                </c:pt>
                <c:pt idx="1037">
                  <c:v>13332.85316503346</c:v>
                </c:pt>
                <c:pt idx="1038">
                  <c:v>13444.46761045891</c:v>
                </c:pt>
                <c:pt idx="1039">
                  <c:v>13714.03068522279</c:v>
                </c:pt>
                <c:pt idx="1040">
                  <c:v>13707.71415058037</c:v>
                </c:pt>
                <c:pt idx="1041">
                  <c:v>13817.22337831899</c:v>
                </c:pt>
                <c:pt idx="1042">
                  <c:v>14196.29656240344</c:v>
                </c:pt>
                <c:pt idx="1043">
                  <c:v>14063.62288745416</c:v>
                </c:pt>
                <c:pt idx="1044">
                  <c:v>14118.37441578667</c:v>
                </c:pt>
                <c:pt idx="1045">
                  <c:v>13981.4876607179</c:v>
                </c:pt>
                <c:pt idx="1046">
                  <c:v>14042.56365793034</c:v>
                </c:pt>
                <c:pt idx="1047">
                  <c:v>14128.90667529441</c:v>
                </c:pt>
                <c:pt idx="1048">
                  <c:v>13859.34183736664</c:v>
                </c:pt>
                <c:pt idx="1049">
                  <c:v>13956.21711423847</c:v>
                </c:pt>
                <c:pt idx="1050">
                  <c:v>13846.7087680818</c:v>
                </c:pt>
                <c:pt idx="1051">
                  <c:v>14499.55458072183</c:v>
                </c:pt>
                <c:pt idx="1052">
                  <c:v>14337.3946344278</c:v>
                </c:pt>
                <c:pt idx="1053">
                  <c:v>14166.81469896842</c:v>
                </c:pt>
                <c:pt idx="1054">
                  <c:v>14322.65722903808</c:v>
                </c:pt>
                <c:pt idx="1055">
                  <c:v>14451.11870544981</c:v>
                </c:pt>
                <c:pt idx="1056">
                  <c:v>14198.40178009027</c:v>
                </c:pt>
                <c:pt idx="1057">
                  <c:v>14499.55458072183</c:v>
                </c:pt>
                <c:pt idx="1058">
                  <c:v>14564.84189488987</c:v>
                </c:pt>
                <c:pt idx="1059">
                  <c:v>14689.09293592795</c:v>
                </c:pt>
                <c:pt idx="1060">
                  <c:v>14853.3580999088</c:v>
                </c:pt>
                <c:pt idx="1061">
                  <c:v>14939.70023569093</c:v>
                </c:pt>
                <c:pt idx="1062">
                  <c:v>14785.96468647199</c:v>
                </c:pt>
                <c:pt idx="1063">
                  <c:v>14676.45810347921</c:v>
                </c:pt>
                <c:pt idx="1064">
                  <c:v>15042.89292878713</c:v>
                </c:pt>
                <c:pt idx="1065">
                  <c:v>15030.25985950229</c:v>
                </c:pt>
                <c:pt idx="1066">
                  <c:v>14958.65601069183</c:v>
                </c:pt>
                <c:pt idx="1067">
                  <c:v>14874.41556626874</c:v>
                </c:pt>
                <c:pt idx="1068">
                  <c:v>14967.07688143913</c:v>
                </c:pt>
                <c:pt idx="1069">
                  <c:v>14897.58353980717</c:v>
                </c:pt>
                <c:pt idx="1070">
                  <c:v>14994.45529035122</c:v>
                </c:pt>
                <c:pt idx="1071">
                  <c:v>14916.53931480806</c:v>
                </c:pt>
                <c:pt idx="1072">
                  <c:v>15257.70094889073</c:v>
                </c:pt>
                <c:pt idx="1073">
                  <c:v>15304.02984331203</c:v>
                </c:pt>
                <c:pt idx="1074">
                  <c:v>15285.0828841306</c:v>
                </c:pt>
                <c:pt idx="1075">
                  <c:v>15099.75849062592</c:v>
                </c:pt>
                <c:pt idx="1076">
                  <c:v>14842.83024831078</c:v>
                </c:pt>
                <c:pt idx="1077">
                  <c:v>14783.80216595868</c:v>
                </c:pt>
                <c:pt idx="1078">
                  <c:v>14788.05315410185</c:v>
                </c:pt>
                <c:pt idx="1079">
                  <c:v>14994.00215723102</c:v>
                </c:pt>
                <c:pt idx="1080">
                  <c:v>14902.70200458511</c:v>
                </c:pt>
                <c:pt idx="1081">
                  <c:v>15055.57536666095</c:v>
                </c:pt>
                <c:pt idx="1082">
                  <c:v>15148.99484230483</c:v>
                </c:pt>
                <c:pt idx="1083">
                  <c:v>15004.61287753196</c:v>
                </c:pt>
                <c:pt idx="1084">
                  <c:v>15112.89935111161</c:v>
                </c:pt>
                <c:pt idx="1085">
                  <c:v>14968.52267583042</c:v>
                </c:pt>
                <c:pt idx="1086">
                  <c:v>14968.52267583042</c:v>
                </c:pt>
                <c:pt idx="1087">
                  <c:v>15104.40619064474</c:v>
                </c:pt>
                <c:pt idx="1088">
                  <c:v>14777.43273639951</c:v>
                </c:pt>
                <c:pt idx="1089">
                  <c:v>15074.68101059265</c:v>
                </c:pt>
                <c:pt idx="1090">
                  <c:v>15176.59717303117</c:v>
                </c:pt>
                <c:pt idx="1091">
                  <c:v>15180.83934535488</c:v>
                </c:pt>
                <c:pt idx="1092">
                  <c:v>15303.98752737863</c:v>
                </c:pt>
                <c:pt idx="1093">
                  <c:v>15199.94675245047</c:v>
                </c:pt>
                <c:pt idx="1094">
                  <c:v>15144.74561732555</c:v>
                </c:pt>
                <c:pt idx="1095">
                  <c:v>15123.51712406811</c:v>
                </c:pt>
                <c:pt idx="1096">
                  <c:v>14760.44906021161</c:v>
                </c:pt>
                <c:pt idx="1097">
                  <c:v>14611.82315995114</c:v>
                </c:pt>
                <c:pt idx="1098">
                  <c:v>14698.87585078168</c:v>
                </c:pt>
                <c:pt idx="1099">
                  <c:v>14703.11978626927</c:v>
                </c:pt>
                <c:pt idx="1100">
                  <c:v>14777.43273639951</c:v>
                </c:pt>
                <c:pt idx="1101">
                  <c:v>14577.85580757535</c:v>
                </c:pt>
                <c:pt idx="1102">
                  <c:v>14626.68663155914</c:v>
                </c:pt>
                <c:pt idx="1103">
                  <c:v>14626.68663155914</c:v>
                </c:pt>
                <c:pt idx="1104">
                  <c:v>14560.86860505966</c:v>
                </c:pt>
                <c:pt idx="1105">
                  <c:v>14669.14978914764</c:v>
                </c:pt>
                <c:pt idx="1106">
                  <c:v>14694.62574422046</c:v>
                </c:pt>
                <c:pt idx="1107">
                  <c:v>14726.47994467192</c:v>
                </c:pt>
                <c:pt idx="1108">
                  <c:v>14418.61742385005</c:v>
                </c:pt>
                <c:pt idx="1109">
                  <c:v>14541.75679005435</c:v>
                </c:pt>
                <c:pt idx="1110">
                  <c:v>14535.38824207711</c:v>
                </c:pt>
                <c:pt idx="1111">
                  <c:v>14291.22266159287</c:v>
                </c:pt>
                <c:pt idx="1112">
                  <c:v>14095.88702351047</c:v>
                </c:pt>
                <c:pt idx="1113">
                  <c:v>14376.14897676987</c:v>
                </c:pt>
                <c:pt idx="1114">
                  <c:v>14463.20078601846</c:v>
                </c:pt>
                <c:pt idx="1115">
                  <c:v>14401.62933975243</c:v>
                </c:pt>
                <c:pt idx="1116">
                  <c:v>14495.04705223241</c:v>
                </c:pt>
                <c:pt idx="1117">
                  <c:v>14384.64478198258</c:v>
                </c:pt>
                <c:pt idx="1118">
                  <c:v>14539.63658547444</c:v>
                </c:pt>
                <c:pt idx="1119">
                  <c:v>14267.86338477217</c:v>
                </c:pt>
                <c:pt idx="1120">
                  <c:v>14212.6631312292</c:v>
                </c:pt>
                <c:pt idx="1121">
                  <c:v>14138.35194426286</c:v>
                </c:pt>
                <c:pt idx="1122">
                  <c:v>14142.5985244963</c:v>
                </c:pt>
                <c:pt idx="1123">
                  <c:v>14047.05267319889</c:v>
                </c:pt>
                <c:pt idx="1124">
                  <c:v>13800.76512497085</c:v>
                </c:pt>
                <c:pt idx="1125">
                  <c:v>13573.58322067451</c:v>
                </c:pt>
                <c:pt idx="1126">
                  <c:v>13830.48854185905</c:v>
                </c:pt>
                <c:pt idx="1127">
                  <c:v>14066.16184345838</c:v>
                </c:pt>
                <c:pt idx="1128">
                  <c:v>14134.10624561138</c:v>
                </c:pt>
                <c:pt idx="1129">
                  <c:v>13902.67864266354</c:v>
                </c:pt>
                <c:pt idx="1130">
                  <c:v>14008.83962217161</c:v>
                </c:pt>
                <c:pt idx="1131">
                  <c:v>13896.30656835852</c:v>
                </c:pt>
                <c:pt idx="1132">
                  <c:v>13677.61870611099</c:v>
                </c:pt>
                <c:pt idx="1133">
                  <c:v>13887.81605263749</c:v>
                </c:pt>
                <c:pt idx="1134">
                  <c:v>14070.4101868557</c:v>
                </c:pt>
                <c:pt idx="1135">
                  <c:v>14261.49571837688</c:v>
                </c:pt>
                <c:pt idx="1136">
                  <c:v>14357.04333283818</c:v>
                </c:pt>
                <c:pt idx="1137">
                  <c:v>14219.03520553422</c:v>
                </c:pt>
                <c:pt idx="1138">
                  <c:v>14330.25558382985</c:v>
                </c:pt>
                <c:pt idx="1139">
                  <c:v>14041.50928592303</c:v>
                </c:pt>
                <c:pt idx="1140">
                  <c:v>13765.59882114862</c:v>
                </c:pt>
                <c:pt idx="1141">
                  <c:v>13624.43551206026</c:v>
                </c:pt>
                <c:pt idx="1142">
                  <c:v>14050.06415712611</c:v>
                </c:pt>
                <c:pt idx="1143">
                  <c:v>14067.17389953228</c:v>
                </c:pt>
                <c:pt idx="1144">
                  <c:v>14105.67434627393</c:v>
                </c:pt>
                <c:pt idx="1145">
                  <c:v>14311.00271571318</c:v>
                </c:pt>
                <c:pt idx="1146">
                  <c:v>14373.02641351747</c:v>
                </c:pt>
                <c:pt idx="1147">
                  <c:v>14477.83240157468</c:v>
                </c:pt>
                <c:pt idx="1148">
                  <c:v>14379.44785641146</c:v>
                </c:pt>
                <c:pt idx="1149">
                  <c:v>14452.16778796544</c:v>
                </c:pt>
                <c:pt idx="1150">
                  <c:v>14826.46632423085</c:v>
                </c:pt>
                <c:pt idx="1151">
                  <c:v>14931.26878596028</c:v>
                </c:pt>
                <c:pt idx="1152">
                  <c:v>14901.32321042171</c:v>
                </c:pt>
                <c:pt idx="1153">
                  <c:v>14914.15728039022</c:v>
                </c:pt>
                <c:pt idx="1154">
                  <c:v>14899.18625578483</c:v>
                </c:pt>
                <c:pt idx="1155">
                  <c:v>14901.32321042171</c:v>
                </c:pt>
                <c:pt idx="1156">
                  <c:v>14734.49352456021</c:v>
                </c:pt>
                <c:pt idx="1157">
                  <c:v>14815.77097206311</c:v>
                </c:pt>
                <c:pt idx="1158">
                  <c:v>14738.77624965343</c:v>
                </c:pt>
                <c:pt idx="1159">
                  <c:v>14852.13270100399</c:v>
                </c:pt>
                <c:pt idx="1160">
                  <c:v>14847.85173907466</c:v>
                </c:pt>
                <c:pt idx="1161">
                  <c:v>14890.63138458175</c:v>
                </c:pt>
                <c:pt idx="1162">
                  <c:v>14965.49179710039</c:v>
                </c:pt>
                <c:pt idx="1163">
                  <c:v>14950.51724616721</c:v>
                </c:pt>
                <c:pt idx="1164">
                  <c:v>14599.74725045611</c:v>
                </c:pt>
                <c:pt idx="1165">
                  <c:v>14775.13092593874</c:v>
                </c:pt>
                <c:pt idx="1166">
                  <c:v>14753.74462951298</c:v>
                </c:pt>
                <c:pt idx="1167">
                  <c:v>14779.41188786807</c:v>
                </c:pt>
                <c:pt idx="1168">
                  <c:v>14599.74725045611</c:v>
                </c:pt>
                <c:pt idx="1169">
                  <c:v>14559.10896749563</c:v>
                </c:pt>
                <c:pt idx="1170">
                  <c:v>14670.32758262737</c:v>
                </c:pt>
                <c:pt idx="1171">
                  <c:v>14764.43733693489</c:v>
                </c:pt>
                <c:pt idx="1172">
                  <c:v>14719.52161837287</c:v>
                </c:pt>
                <c:pt idx="1173">
                  <c:v>14700.27227658399</c:v>
                </c:pt>
                <c:pt idx="1174">
                  <c:v>14835.02295859782</c:v>
                </c:pt>
                <c:pt idx="1175">
                  <c:v>14683.16517892367</c:v>
                </c:pt>
                <c:pt idx="1176">
                  <c:v>14764.43733693489</c:v>
                </c:pt>
                <c:pt idx="1177">
                  <c:v>14578.35919086646</c:v>
                </c:pt>
                <c:pt idx="1178">
                  <c:v>14255.39517131121</c:v>
                </c:pt>
                <c:pt idx="1179">
                  <c:v>14204.06241776493</c:v>
                </c:pt>
                <c:pt idx="1180">
                  <c:v>14161.28453542174</c:v>
                </c:pt>
                <c:pt idx="1181">
                  <c:v>14139.89647583209</c:v>
                </c:pt>
                <c:pt idx="1182">
                  <c:v>14144.17214826974</c:v>
                </c:pt>
                <c:pt idx="1183">
                  <c:v>14094.97987568813</c:v>
                </c:pt>
                <c:pt idx="1184">
                  <c:v>14003.01060234527</c:v>
                </c:pt>
                <c:pt idx="1185">
                  <c:v>13814.79197531218</c:v>
                </c:pt>
                <c:pt idx="1186">
                  <c:v>13814.79197531218</c:v>
                </c:pt>
                <c:pt idx="1187">
                  <c:v>13761.31962238319</c:v>
                </c:pt>
                <c:pt idx="1188">
                  <c:v>13887.51367003005</c:v>
                </c:pt>
                <c:pt idx="1189">
                  <c:v>13784.84551819166</c:v>
                </c:pt>
                <c:pt idx="1190">
                  <c:v>13928.15018982663</c:v>
                </c:pt>
                <c:pt idx="1191">
                  <c:v>13994.4539679783</c:v>
                </c:pt>
                <c:pt idx="1192">
                  <c:v>13983.7594973925</c:v>
                </c:pt>
                <c:pt idx="1193">
                  <c:v>14221.17127858915</c:v>
                </c:pt>
                <c:pt idx="1194">
                  <c:v>14283.19938430317</c:v>
                </c:pt>
                <c:pt idx="1195">
                  <c:v>14199.78233741756</c:v>
                </c:pt>
                <c:pt idx="1196">
                  <c:v>14174.11772380831</c:v>
                </c:pt>
                <c:pt idx="1197">
                  <c:v>14171.97988758948</c:v>
                </c:pt>
                <c:pt idx="1198">
                  <c:v>14163.4250163864</c:v>
                </c:pt>
                <c:pt idx="1199">
                  <c:v>14317.41975069744</c:v>
                </c:pt>
                <c:pt idx="1200">
                  <c:v>14394.41888101685</c:v>
                </c:pt>
                <c:pt idx="1201">
                  <c:v>14225.60122786734</c:v>
                </c:pt>
                <c:pt idx="1202">
                  <c:v>14339.87276127775</c:v>
                </c:pt>
                <c:pt idx="1203">
                  <c:v>14229.91216358282</c:v>
                </c:pt>
                <c:pt idx="1204">
                  <c:v>14020.77624171919</c:v>
                </c:pt>
                <c:pt idx="1205">
                  <c:v>14158.76056631061</c:v>
                </c:pt>
                <c:pt idx="1206">
                  <c:v>14163.07414677193</c:v>
                </c:pt>
                <c:pt idx="1207">
                  <c:v>13953.93646174441</c:v>
                </c:pt>
                <c:pt idx="1208">
                  <c:v>13953.93646174441</c:v>
                </c:pt>
                <c:pt idx="1209">
                  <c:v>14109.17422659918</c:v>
                </c:pt>
                <c:pt idx="1210">
                  <c:v>14214.81859908694</c:v>
                </c:pt>
                <c:pt idx="1211">
                  <c:v>14376.52276751494</c:v>
                </c:pt>
                <c:pt idx="1212">
                  <c:v>14201.8840287766</c:v>
                </c:pt>
                <c:pt idx="1213">
                  <c:v>14098.39424256463</c:v>
                </c:pt>
                <c:pt idx="1214">
                  <c:v>14038.02351090892</c:v>
                </c:pt>
                <c:pt idx="1215">
                  <c:v>14212.66401281115</c:v>
                </c:pt>
                <c:pt idx="1216">
                  <c:v>14419.64622998093</c:v>
                </c:pt>
                <c:pt idx="1217">
                  <c:v>14469.23433285625</c:v>
                </c:pt>
                <c:pt idx="1218">
                  <c:v>14413.17453691603</c:v>
                </c:pt>
                <c:pt idx="1219">
                  <c:v>14247.16119593643</c:v>
                </c:pt>
                <c:pt idx="1220">
                  <c:v>14137.20324298735</c:v>
                </c:pt>
                <c:pt idx="1221">
                  <c:v>14281.65661589783</c:v>
                </c:pt>
                <c:pt idx="1222">
                  <c:v>14542.53875324036</c:v>
                </c:pt>
                <c:pt idx="1223">
                  <c:v>14760.29830969886</c:v>
                </c:pt>
                <c:pt idx="1224">
                  <c:v>14721.49195402197</c:v>
                </c:pt>
                <c:pt idx="1225">
                  <c:v>14747.36462097045</c:v>
                </c:pt>
                <c:pt idx="1226">
                  <c:v>14747.36462097045</c:v>
                </c:pt>
                <c:pt idx="1227">
                  <c:v>14486.48336520987</c:v>
                </c:pt>
                <c:pt idx="1228">
                  <c:v>14454.13812361454</c:v>
                </c:pt>
                <c:pt idx="1229">
                  <c:v>14460.61069826139</c:v>
                </c:pt>
                <c:pt idx="1230">
                  <c:v>14283.81472850141</c:v>
                </c:pt>
                <c:pt idx="1231">
                  <c:v>14283.81472850141</c:v>
                </c:pt>
                <c:pt idx="1232">
                  <c:v>13958.25092378768</c:v>
                </c:pt>
                <c:pt idx="1233">
                  <c:v>13796.54763694163</c:v>
                </c:pt>
                <c:pt idx="1234">
                  <c:v>13794.39040592</c:v>
                </c:pt>
                <c:pt idx="1235">
                  <c:v>13859.0703101273</c:v>
                </c:pt>
                <c:pt idx="1236">
                  <c:v>13889.25655753711</c:v>
                </c:pt>
                <c:pt idx="1237">
                  <c:v>13846.13573981696</c:v>
                </c:pt>
                <c:pt idx="1238">
                  <c:v>13921.59827280465</c:v>
                </c:pt>
                <c:pt idx="1239">
                  <c:v>13811.63855669167</c:v>
                </c:pt>
                <c:pt idx="1240">
                  <c:v>13587.41083349606</c:v>
                </c:pt>
                <c:pt idx="1241">
                  <c:v>13647.77892040593</c:v>
                </c:pt>
                <c:pt idx="1242">
                  <c:v>13617.59443616002</c:v>
                </c:pt>
                <c:pt idx="1243">
                  <c:v>13688.74515185029</c:v>
                </c:pt>
                <c:pt idx="1244">
                  <c:v>13602.50263482804</c:v>
                </c:pt>
                <c:pt idx="1245">
                  <c:v>13641.30987208687</c:v>
                </c:pt>
                <c:pt idx="1246">
                  <c:v>13695.21331858741</c:v>
                </c:pt>
                <c:pt idx="1247">
                  <c:v>13615.43984988423</c:v>
                </c:pt>
                <c:pt idx="1248">
                  <c:v>13718.9296360962</c:v>
                </c:pt>
                <c:pt idx="1249">
                  <c:v>13716.77416823845</c:v>
                </c:pt>
                <c:pt idx="1250">
                  <c:v>13768.51862055346</c:v>
                </c:pt>
                <c:pt idx="1251">
                  <c:v>13705.99330262196</c:v>
                </c:pt>
                <c:pt idx="1252">
                  <c:v>13574.47450002182</c:v>
                </c:pt>
                <c:pt idx="1253">
                  <c:v>13505.48013377124</c:v>
                </c:pt>
                <c:pt idx="1254">
                  <c:v>13298.49967976536</c:v>
                </c:pt>
                <c:pt idx="1255">
                  <c:v>13328.68416401127</c:v>
                </c:pt>
                <c:pt idx="1256">
                  <c:v>13503.32554749545</c:v>
                </c:pt>
                <c:pt idx="1257">
                  <c:v>13621.9071350394</c:v>
                </c:pt>
                <c:pt idx="1258">
                  <c:v>13677.96428623379</c:v>
                </c:pt>
                <c:pt idx="1259">
                  <c:v>13695.21331858741</c:v>
                </c:pt>
                <c:pt idx="1260">
                  <c:v>13859.0703101273</c:v>
                </c:pt>
                <c:pt idx="1261">
                  <c:v>14061.74247316354</c:v>
                </c:pt>
                <c:pt idx="1262">
                  <c:v>14001.37085992589</c:v>
                </c:pt>
                <c:pt idx="1263">
                  <c:v>13990.93910075997</c:v>
                </c:pt>
                <c:pt idx="1264">
                  <c:v>13914.86386831987</c:v>
                </c:pt>
                <c:pt idx="1265">
                  <c:v>13927.90687320956</c:v>
                </c:pt>
                <c:pt idx="1266">
                  <c:v>13782.28099631102</c:v>
                </c:pt>
                <c:pt idx="1267">
                  <c:v>13756.19763127747</c:v>
                </c:pt>
                <c:pt idx="1268">
                  <c:v>13736.63709106169</c:v>
                </c:pt>
                <c:pt idx="1269">
                  <c:v>13325.84106223572</c:v>
                </c:pt>
                <c:pt idx="1270">
                  <c:v>13069.36683462272</c:v>
                </c:pt>
                <c:pt idx="1271">
                  <c:v>12786.80924197617</c:v>
                </c:pt>
                <c:pt idx="1272">
                  <c:v>12808.54376327056</c:v>
                </c:pt>
                <c:pt idx="1273">
                  <c:v>12212.99901395059</c:v>
                </c:pt>
                <c:pt idx="1274">
                  <c:v>12354.27869185581</c:v>
                </c:pt>
                <c:pt idx="1275">
                  <c:v>12341.23833171196</c:v>
                </c:pt>
                <c:pt idx="1276">
                  <c:v>12269.51106142907</c:v>
                </c:pt>
                <c:pt idx="1277">
                  <c:v>12443.39340285783</c:v>
                </c:pt>
                <c:pt idx="1278">
                  <c:v>12567.28211371614</c:v>
                </c:pt>
                <c:pt idx="1279">
                  <c:v>12738.99223723018</c:v>
                </c:pt>
                <c:pt idx="1280">
                  <c:v>12945.47547901857</c:v>
                </c:pt>
                <c:pt idx="1281">
                  <c:v>12745.51153572016</c:v>
                </c:pt>
                <c:pt idx="1282">
                  <c:v>12888.96431312204</c:v>
                </c:pt>
                <c:pt idx="1283">
                  <c:v>13021.54982987672</c:v>
                </c:pt>
                <c:pt idx="1284">
                  <c:v>12986.77230369264</c:v>
                </c:pt>
                <c:pt idx="1285">
                  <c:v>12873.74997189958</c:v>
                </c:pt>
                <c:pt idx="1286">
                  <c:v>12745.51153572016</c:v>
                </c:pt>
                <c:pt idx="1287">
                  <c:v>12612.92690054742</c:v>
                </c:pt>
                <c:pt idx="1288">
                  <c:v>12506.42651199018</c:v>
                </c:pt>
                <c:pt idx="1289">
                  <c:v>12828.10694823219</c:v>
                </c:pt>
                <c:pt idx="1290">
                  <c:v>12899.83157376923</c:v>
                </c:pt>
                <c:pt idx="1291">
                  <c:v>13010.68168764758</c:v>
                </c:pt>
                <c:pt idx="1292">
                  <c:v>12765.07472068178</c:v>
                </c:pt>
                <c:pt idx="1293">
                  <c:v>12862.88271125238</c:v>
                </c:pt>
                <c:pt idx="1294">
                  <c:v>12973.73282513073</c:v>
                </c:pt>
                <c:pt idx="1295">
                  <c:v>13121.53003836204</c:v>
                </c:pt>
                <c:pt idx="1296">
                  <c:v>13367.13788690979</c:v>
                </c:pt>
                <c:pt idx="1297">
                  <c:v>13445.38445568266</c:v>
                </c:pt>
                <c:pt idx="1298">
                  <c:v>13410.60957424441</c:v>
                </c:pt>
                <c:pt idx="1299">
                  <c:v>13312.80070209186</c:v>
                </c:pt>
                <c:pt idx="1300">
                  <c:v>13214.99359310321</c:v>
                </c:pt>
                <c:pt idx="1301">
                  <c:v>13041.11125167446</c:v>
                </c:pt>
                <c:pt idx="1302">
                  <c:v>13110.66365929679</c:v>
                </c:pt>
                <c:pt idx="1303">
                  <c:v>12954.16875858716</c:v>
                </c:pt>
                <c:pt idx="1304">
                  <c:v>13471.46693913426</c:v>
                </c:pt>
                <c:pt idx="1305">
                  <c:v>13430.16923287825</c:v>
                </c:pt>
                <c:pt idx="1306">
                  <c:v>13501.89562157919</c:v>
                </c:pt>
                <c:pt idx="1307">
                  <c:v>13538.84712884188</c:v>
                </c:pt>
                <c:pt idx="1308">
                  <c:v>13497.55030416781</c:v>
                </c:pt>
                <c:pt idx="1309">
                  <c:v>13525.80500553413</c:v>
                </c:pt>
                <c:pt idx="1310">
                  <c:v>13591.0103325812</c:v>
                </c:pt>
                <c:pt idx="1311">
                  <c:v>13625.78697718334</c:v>
                </c:pt>
                <c:pt idx="1312">
                  <c:v>13647.52238005967</c:v>
                </c:pt>
                <c:pt idx="1313">
                  <c:v>13690.99318581235</c:v>
                </c:pt>
                <c:pt idx="1314">
                  <c:v>13582.31617143066</c:v>
                </c:pt>
                <c:pt idx="1315">
                  <c:v>13641.00219998775</c:v>
                </c:pt>
                <c:pt idx="1316">
                  <c:v>13808.36171659873</c:v>
                </c:pt>
                <c:pt idx="1317">
                  <c:v>13754.02541336275</c:v>
                </c:pt>
                <c:pt idx="1318">
                  <c:v>13656.21565962826</c:v>
                </c:pt>
                <c:pt idx="1319">
                  <c:v>13838.79216220755</c:v>
                </c:pt>
                <c:pt idx="1320">
                  <c:v>13808.36171659873</c:v>
                </c:pt>
                <c:pt idx="1321">
                  <c:v>13782.28099631102</c:v>
                </c:pt>
                <c:pt idx="1322">
                  <c:v>13871.39394414914</c:v>
                </c:pt>
                <c:pt idx="1323">
                  <c:v>13814.88277825261</c:v>
                </c:pt>
                <c:pt idx="1324">
                  <c:v>14336.52892095692</c:v>
                </c:pt>
                <c:pt idx="1325">
                  <c:v>14149.60445622042</c:v>
                </c:pt>
                <c:pt idx="1326">
                  <c:v>13903.99837083656</c:v>
                </c:pt>
                <c:pt idx="1327">
                  <c:v>13872.62286938173</c:v>
                </c:pt>
                <c:pt idx="1328">
                  <c:v>13951.60644066138</c:v>
                </c:pt>
                <c:pt idx="1329">
                  <c:v>13668.58072800156</c:v>
                </c:pt>
                <c:pt idx="1330">
                  <c:v>13692.71579693465</c:v>
                </c:pt>
                <c:pt idx="1331">
                  <c:v>13738.78903259164</c:v>
                </c:pt>
                <c:pt idx="1332">
                  <c:v>13822.16111879802</c:v>
                </c:pt>
                <c:pt idx="1333">
                  <c:v>13813.38497052651</c:v>
                </c:pt>
                <c:pt idx="1334">
                  <c:v>13912.11597739447</c:v>
                </c:pt>
                <c:pt idx="1335">
                  <c:v>13894.56368085147</c:v>
                </c:pt>
                <c:pt idx="1336">
                  <c:v>14096.41068318634</c:v>
                </c:pt>
                <c:pt idx="1337">
                  <c:v>14149.06580965147</c:v>
                </c:pt>
                <c:pt idx="1338">
                  <c:v>14105.18683145784</c:v>
                </c:pt>
                <c:pt idx="1339">
                  <c:v>14157.84107634103</c:v>
                </c:pt>
                <c:pt idx="1340">
                  <c:v>14260.95971655377</c:v>
                </c:pt>
                <c:pt idx="1341">
                  <c:v>14144.67905788864</c:v>
                </c:pt>
                <c:pt idx="1342">
                  <c:v>14142.48480042527</c:v>
                </c:pt>
                <c:pt idx="1343">
                  <c:v>13813.38497052651</c:v>
                </c:pt>
                <c:pt idx="1344">
                  <c:v>13892.36854180616</c:v>
                </c:pt>
                <c:pt idx="1345">
                  <c:v>13740.98417163695</c:v>
                </c:pt>
                <c:pt idx="1346">
                  <c:v>13541.3305451835</c:v>
                </c:pt>
                <c:pt idx="1347">
                  <c:v>13396.52718424049</c:v>
                </c:pt>
                <c:pt idx="1348">
                  <c:v>13378.97400611553</c:v>
                </c:pt>
                <c:pt idx="1349">
                  <c:v>13310.96084057075</c:v>
                </c:pt>
                <c:pt idx="1350">
                  <c:v>13335.0950279219</c:v>
                </c:pt>
                <c:pt idx="1351">
                  <c:v>13152.99369801146</c:v>
                </c:pt>
                <c:pt idx="1352">
                  <c:v>13389.94353026846</c:v>
                </c:pt>
                <c:pt idx="1353">
                  <c:v>13429.43575669925</c:v>
                </c:pt>
                <c:pt idx="1354">
                  <c:v>13515.00033720509</c:v>
                </c:pt>
                <c:pt idx="1355">
                  <c:v>13510.61534860615</c:v>
                </c:pt>
                <c:pt idx="1356">
                  <c:v>13482.09264632828</c:v>
                </c:pt>
                <c:pt idx="1357">
                  <c:v>13738.78903259164</c:v>
                </c:pt>
                <c:pt idx="1358">
                  <c:v>13490.86879459978</c:v>
                </c:pt>
                <c:pt idx="1359">
                  <c:v>13210.03557623943</c:v>
                </c:pt>
                <c:pt idx="1360">
                  <c:v>13258.30483252367</c:v>
                </c:pt>
                <c:pt idx="1361">
                  <c:v>13267.08098079518</c:v>
                </c:pt>
                <c:pt idx="1362">
                  <c:v>13172.73848885394</c:v>
                </c:pt>
                <c:pt idx="1363">
                  <c:v>13223.2011210196</c:v>
                </c:pt>
                <c:pt idx="1364">
                  <c:v>13376.77974865217</c:v>
                </c:pt>
                <c:pt idx="1365">
                  <c:v>13155.18619231093</c:v>
                </c:pt>
                <c:pt idx="1366">
                  <c:v>13227.58963594633</c:v>
                </c:pt>
                <c:pt idx="1367">
                  <c:v>13449.18142912368</c:v>
                </c:pt>
                <c:pt idx="1368">
                  <c:v>13433.82427162598</c:v>
                </c:pt>
                <c:pt idx="1369">
                  <c:v>13425.04900493642</c:v>
                </c:pt>
                <c:pt idx="1370">
                  <c:v>13602.76181992014</c:v>
                </c:pt>
                <c:pt idx="1371">
                  <c:v>13497.45068540792</c:v>
                </c:pt>
                <c:pt idx="1372">
                  <c:v>13593.98479006669</c:v>
                </c:pt>
                <c:pt idx="1373">
                  <c:v>13326.31976123235</c:v>
                </c:pt>
                <c:pt idx="1374">
                  <c:v>13578.62851415093</c:v>
                </c:pt>
                <c:pt idx="1375">
                  <c:v>13620.31499804509</c:v>
                </c:pt>
                <c:pt idx="1376">
                  <c:v>13624.70174980793</c:v>
                </c:pt>
                <c:pt idx="1377">
                  <c:v>13541.3305451835</c:v>
                </c:pt>
                <c:pt idx="1378">
                  <c:v>13769.50599233288</c:v>
                </c:pt>
                <c:pt idx="1379">
                  <c:v>13730.01376590209</c:v>
                </c:pt>
                <c:pt idx="1380">
                  <c:v>13861.65246364687</c:v>
                </c:pt>
                <c:pt idx="1381">
                  <c:v>13951.60644066138</c:v>
                </c:pt>
                <c:pt idx="1382">
                  <c:v>13986.71015216545</c:v>
                </c:pt>
                <c:pt idx="1383">
                  <c:v>14056.91757517359</c:v>
                </c:pt>
                <c:pt idx="1384">
                  <c:v>13920.89124408403</c:v>
                </c:pt>
                <c:pt idx="1385">
                  <c:v>14015.23109127944</c:v>
                </c:pt>
                <c:pt idx="1386">
                  <c:v>13903.33894754103</c:v>
                </c:pt>
                <c:pt idx="1387">
                  <c:v>13923.08461996545</c:v>
                </c:pt>
                <c:pt idx="1388">
                  <c:v>13987.23645658716</c:v>
                </c:pt>
                <c:pt idx="1389">
                  <c:v>14111.11458846212</c:v>
                </c:pt>
                <c:pt idx="1390">
                  <c:v>14128.8123460262</c:v>
                </c:pt>
                <c:pt idx="1391">
                  <c:v>14106.6916918395</c:v>
                </c:pt>
                <c:pt idx="1392">
                  <c:v>14126.60045692392</c:v>
                </c:pt>
                <c:pt idx="1393">
                  <c:v>14192.96330106596</c:v>
                </c:pt>
                <c:pt idx="1394">
                  <c:v>14031.47952812445</c:v>
                </c:pt>
                <c:pt idx="1395">
                  <c:v>14423.0235704157</c:v>
                </c:pt>
                <c:pt idx="1396">
                  <c:v>14522.57092216557</c:v>
                </c:pt>
                <c:pt idx="1397">
                  <c:v>14434.08389750905</c:v>
                </c:pt>
                <c:pt idx="1398">
                  <c:v>14458.41732237997</c:v>
                </c:pt>
                <c:pt idx="1399">
                  <c:v>14400.902916229</c:v>
                </c:pt>
                <c:pt idx="1400">
                  <c:v>14372.14483157156</c:v>
                </c:pt>
                <c:pt idx="1401">
                  <c:v>14414.17601400657</c:v>
                </c:pt>
                <c:pt idx="1402">
                  <c:v>14509.29694280605</c:v>
                </c:pt>
                <c:pt idx="1403">
                  <c:v>14588.93200314372</c:v>
                </c:pt>
                <c:pt idx="1404">
                  <c:v>14338.96296870957</c:v>
                </c:pt>
                <c:pt idx="1405">
                  <c:v>14310.20576563409</c:v>
                </c:pt>
                <c:pt idx="1406">
                  <c:v>14201.81173905703</c:v>
                </c:pt>
                <c:pt idx="1407">
                  <c:v>14071.29617671134</c:v>
                </c:pt>
                <c:pt idx="1408">
                  <c:v>13885.47809731695</c:v>
                </c:pt>
                <c:pt idx="1409">
                  <c:v>14175.26730666577</c:v>
                </c:pt>
                <c:pt idx="1410">
                  <c:v>14254.90324858539</c:v>
                </c:pt>
                <c:pt idx="1411">
                  <c:v>14473.90142767788</c:v>
                </c:pt>
                <c:pt idx="1412">
                  <c:v>14606.62711596197</c:v>
                </c:pt>
                <c:pt idx="1413">
                  <c:v>14675.20273078823</c:v>
                </c:pt>
                <c:pt idx="1414">
                  <c:v>14763.69151860865</c:v>
                </c:pt>
                <c:pt idx="1415">
                  <c:v>14803.50816719554</c:v>
                </c:pt>
                <c:pt idx="1416">
                  <c:v>14642.02527583597</c:v>
                </c:pt>
                <c:pt idx="1417">
                  <c:v>14841.11468984404</c:v>
                </c:pt>
                <c:pt idx="1418">
                  <c:v>14763.69151860865</c:v>
                </c:pt>
                <c:pt idx="1419">
                  <c:v>14934.02461112318</c:v>
                </c:pt>
                <c:pt idx="1420">
                  <c:v>15013.66319778864</c:v>
                </c:pt>
                <c:pt idx="1421">
                  <c:v>15133.11578829515</c:v>
                </c:pt>
                <c:pt idx="1422">
                  <c:v>15210.53807794859</c:v>
                </c:pt>
                <c:pt idx="1423">
                  <c:v>15383.0848227293</c:v>
                </c:pt>
                <c:pt idx="1424">
                  <c:v>15544.56947725276</c:v>
                </c:pt>
                <c:pt idx="1425">
                  <c:v>15781.26365074544</c:v>
                </c:pt>
                <c:pt idx="1426">
                  <c:v>15765.78130861142</c:v>
                </c:pt>
                <c:pt idx="1427">
                  <c:v>15765.78130861142</c:v>
                </c:pt>
                <c:pt idx="1428">
                  <c:v>15807.8098463006</c:v>
                </c:pt>
                <c:pt idx="1429">
                  <c:v>16044.50578295717</c:v>
                </c:pt>
                <c:pt idx="1430">
                  <c:v>15989.20767381821</c:v>
                </c:pt>
                <c:pt idx="1431">
                  <c:v>16002.47900843189</c:v>
                </c:pt>
                <c:pt idx="1432">
                  <c:v>15975.93281287674</c:v>
                </c:pt>
                <c:pt idx="1433">
                  <c:v>16119.72059141806</c:v>
                </c:pt>
                <c:pt idx="1434">
                  <c:v>15929.48049698301</c:v>
                </c:pt>
                <c:pt idx="1435">
                  <c:v>15659.6000527186</c:v>
                </c:pt>
                <c:pt idx="1436">
                  <c:v>15816.65916587361</c:v>
                </c:pt>
                <c:pt idx="1437">
                  <c:v>15801.17329741181</c:v>
                </c:pt>
                <c:pt idx="1438">
                  <c:v>15597.65834203528</c:v>
                </c:pt>
                <c:pt idx="1439">
                  <c:v>15807.8098463006</c:v>
                </c:pt>
                <c:pt idx="1440">
                  <c:v>16086.53784697412</c:v>
                </c:pt>
                <c:pt idx="1441">
                  <c:v>15902.93253826396</c:v>
                </c:pt>
                <c:pt idx="1442">
                  <c:v>15896.29246304739</c:v>
                </c:pt>
                <c:pt idx="1443">
                  <c:v>15805.59883878026</c:v>
                </c:pt>
                <c:pt idx="1444">
                  <c:v>15641.90317673646</c:v>
                </c:pt>
                <c:pt idx="1445">
                  <c:v>15471.56920263998</c:v>
                </c:pt>
                <c:pt idx="1446">
                  <c:v>15670.65861664806</c:v>
                </c:pt>
                <c:pt idx="1447">
                  <c:v>15575.53945101248</c:v>
                </c:pt>
                <c:pt idx="1448">
                  <c:v>15473.77844699643</c:v>
                </c:pt>
                <c:pt idx="1449">
                  <c:v>15509.17572528849</c:v>
                </c:pt>
                <c:pt idx="1450">
                  <c:v>15471.56920263998</c:v>
                </c:pt>
                <c:pt idx="1451">
                  <c:v>15301.2369917074</c:v>
                </c:pt>
                <c:pt idx="1452">
                  <c:v>15307.8700142684</c:v>
                </c:pt>
                <c:pt idx="1453">
                  <c:v>15440.60099204416</c:v>
                </c:pt>
                <c:pt idx="1454">
                  <c:v>15349.90207828536</c:v>
                </c:pt>
                <c:pt idx="1455">
                  <c:v>15551.71381734239</c:v>
                </c:pt>
                <c:pt idx="1456">
                  <c:v>15404.537237801</c:v>
                </c:pt>
                <c:pt idx="1457">
                  <c:v>15339.86967574094</c:v>
                </c:pt>
                <c:pt idx="1458">
                  <c:v>15366.629214127</c:v>
                </c:pt>
                <c:pt idx="1459">
                  <c:v>15194.9199721949</c:v>
                </c:pt>
                <c:pt idx="1460">
                  <c:v>15090.1122209738</c:v>
                </c:pt>
                <c:pt idx="1461">
                  <c:v>15168.15867064495</c:v>
                </c:pt>
                <c:pt idx="1462">
                  <c:v>15259.58929741886</c:v>
                </c:pt>
                <c:pt idx="1463">
                  <c:v>15286.34883580492</c:v>
                </c:pt>
                <c:pt idx="1464">
                  <c:v>15301.95988890304</c:v>
                </c:pt>
                <c:pt idx="1465">
                  <c:v>15346.5555932187</c:v>
                </c:pt>
                <c:pt idx="1466">
                  <c:v>15491.50529676473</c:v>
                </c:pt>
                <c:pt idx="1467">
                  <c:v>15774.70820739568</c:v>
                </c:pt>
                <c:pt idx="1468">
                  <c:v>15890.6679702325</c:v>
                </c:pt>
                <c:pt idx="1469">
                  <c:v>15504.8859475397</c:v>
                </c:pt>
                <c:pt idx="1470">
                  <c:v>15625.30298869503</c:v>
                </c:pt>
                <c:pt idx="1471">
                  <c:v>15634.22283482372</c:v>
                </c:pt>
                <c:pt idx="1472">
                  <c:v>15620.84394721264</c:v>
                </c:pt>
                <c:pt idx="1473">
                  <c:v>15638.68187630612</c:v>
                </c:pt>
                <c:pt idx="1474">
                  <c:v>15770.24916591328</c:v>
                </c:pt>
                <c:pt idx="1475">
                  <c:v>15672.13262166161</c:v>
                </c:pt>
                <c:pt idx="1476">
                  <c:v>15848.29914191221</c:v>
                </c:pt>
                <c:pt idx="1477">
                  <c:v>15716.73361546894</c:v>
                </c:pt>
                <c:pt idx="1478">
                  <c:v>15870.59787565198</c:v>
                </c:pt>
                <c:pt idx="1479">
                  <c:v>15941.95664468148</c:v>
                </c:pt>
                <c:pt idx="1480">
                  <c:v>16024.46213583503</c:v>
                </c:pt>
                <c:pt idx="1481">
                  <c:v>16231.85076228187</c:v>
                </c:pt>
                <c:pt idx="1482">
                  <c:v>16523.9752822054</c:v>
                </c:pt>
                <c:pt idx="1483">
                  <c:v>16550.73482059146</c:v>
                </c:pt>
                <c:pt idx="1484">
                  <c:v>16113.66236028579</c:v>
                </c:pt>
                <c:pt idx="1485">
                  <c:v>16249.69045453924</c:v>
                </c:pt>
                <c:pt idx="1486">
                  <c:v>16341.11755498537</c:v>
                </c:pt>
                <c:pt idx="1487">
                  <c:v>16358.95724724274</c:v>
                </c:pt>
                <c:pt idx="1488">
                  <c:v>16414.70672633801</c:v>
                </c:pt>
                <c:pt idx="1489">
                  <c:v>16443.69490388332</c:v>
                </c:pt>
                <c:pt idx="1490">
                  <c:v>16539.58280897574</c:v>
                </c:pt>
                <c:pt idx="1491">
                  <c:v>16528.4343236878</c:v>
                </c:pt>
                <c:pt idx="1492">
                  <c:v>16526.20392136465</c:v>
                </c:pt>
                <c:pt idx="1493">
                  <c:v>16599.79485588119</c:v>
                </c:pt>
                <c:pt idx="1494">
                  <c:v>16709.05988542079</c:v>
                </c:pt>
                <c:pt idx="1495">
                  <c:v>16673.37873774215</c:v>
                </c:pt>
                <c:pt idx="1496">
                  <c:v>16791.57066606601</c:v>
                </c:pt>
                <c:pt idx="1497">
                  <c:v>16771.5005714855</c:v>
                </c:pt>
                <c:pt idx="1498">
                  <c:v>16818.32844128819</c:v>
                </c:pt>
                <c:pt idx="1499">
                  <c:v>16927.59876031947</c:v>
                </c:pt>
                <c:pt idx="1500">
                  <c:v>16793.80106838916</c:v>
                </c:pt>
                <c:pt idx="1501">
                  <c:v>16793.80106838916</c:v>
                </c:pt>
                <c:pt idx="1502">
                  <c:v>16885.22816883529</c:v>
                </c:pt>
                <c:pt idx="1503">
                  <c:v>17012.33641696005</c:v>
                </c:pt>
                <c:pt idx="1504">
                  <c:v>16987.80551773324</c:v>
                </c:pt>
                <c:pt idx="1505">
                  <c:v>17132.75345811538</c:v>
                </c:pt>
                <c:pt idx="1506">
                  <c:v>17090.38462979509</c:v>
                </c:pt>
                <c:pt idx="1507">
                  <c:v>16927.59876031947</c:v>
                </c:pt>
                <c:pt idx="1508">
                  <c:v>17099.30271275988</c:v>
                </c:pt>
                <c:pt idx="1509">
                  <c:v>17179.58309108196</c:v>
                </c:pt>
                <c:pt idx="1510">
                  <c:v>17233.10040469019</c:v>
                </c:pt>
                <c:pt idx="1511">
                  <c:v>17271.0084283642</c:v>
                </c:pt>
                <c:pt idx="1512">
                  <c:v>17514.07467616189</c:v>
                </c:pt>
                <c:pt idx="1513">
                  <c:v>17647.8723680922</c:v>
                </c:pt>
                <c:pt idx="1514">
                  <c:v>17634.49348048112</c:v>
                </c:pt>
                <c:pt idx="1515">
                  <c:v>17500.69402538691</c:v>
                </c:pt>
                <c:pt idx="1516">
                  <c:v>17398.11667648896</c:v>
                </c:pt>
                <c:pt idx="1517">
                  <c:v>17857.48963369829</c:v>
                </c:pt>
                <c:pt idx="1518">
                  <c:v>18034.62589408939</c:v>
                </c:pt>
                <c:pt idx="1519">
                  <c:v>17906.65545882153</c:v>
                </c:pt>
                <c:pt idx="1520">
                  <c:v>18000.94770059185</c:v>
                </c:pt>
                <c:pt idx="1521">
                  <c:v>17877.46980692033</c:v>
                </c:pt>
                <c:pt idx="1522">
                  <c:v>18054.83175228958</c:v>
                </c:pt>
                <c:pt idx="1523">
                  <c:v>18135.65165876255</c:v>
                </c:pt>
                <c:pt idx="1524">
                  <c:v>18281.58344459632</c:v>
                </c:pt>
                <c:pt idx="1525">
                  <c:v>18290.56323829733</c:v>
                </c:pt>
                <c:pt idx="1526">
                  <c:v>18283.8279522306</c:v>
                </c:pt>
                <c:pt idx="1527">
                  <c:v>18254.6423003294</c:v>
                </c:pt>
                <c:pt idx="1528">
                  <c:v>17834.81534604957</c:v>
                </c:pt>
                <c:pt idx="1529">
                  <c:v>17843.79337658668</c:v>
                </c:pt>
                <c:pt idx="1530">
                  <c:v>17691.12983101396</c:v>
                </c:pt>
                <c:pt idx="1531">
                  <c:v>17637.24754248013</c:v>
                </c:pt>
                <c:pt idx="1532">
                  <c:v>17792.15735885102</c:v>
                </c:pt>
                <c:pt idx="1533">
                  <c:v>18016.66454352348</c:v>
                </c:pt>
                <c:pt idx="1534">
                  <c:v>18097.48797632424</c:v>
                </c:pt>
                <c:pt idx="1535">
                  <c:v>18456.69735600351</c:v>
                </c:pt>
                <c:pt idx="1536">
                  <c:v>18292.80774593161</c:v>
                </c:pt>
                <c:pt idx="1537">
                  <c:v>18398.32428903722</c:v>
                </c:pt>
                <c:pt idx="1538">
                  <c:v>18326.48417626526</c:v>
                </c:pt>
                <c:pt idx="1539">
                  <c:v>18261.37582323224</c:v>
                </c:pt>
                <c:pt idx="1540">
                  <c:v>18436.4950241311</c:v>
                </c:pt>
                <c:pt idx="1541">
                  <c:v>18317.50085623647</c:v>
                </c:pt>
                <c:pt idx="1542">
                  <c:v>18045.85019542468</c:v>
                </c:pt>
                <c:pt idx="1543">
                  <c:v>18187.291202826</c:v>
                </c:pt>
                <c:pt idx="1544">
                  <c:v>17798.89088175385</c:v>
                </c:pt>
                <c:pt idx="1545">
                  <c:v>17756.23818404698</c:v>
                </c:pt>
                <c:pt idx="1546">
                  <c:v>17940.33365231907</c:v>
                </c:pt>
                <c:pt idx="1547">
                  <c:v>17540.70902991164</c:v>
                </c:pt>
                <c:pt idx="1548">
                  <c:v>17331.91692500691</c:v>
                </c:pt>
                <c:pt idx="1549">
                  <c:v>17592.3450476473</c:v>
                </c:pt>
                <c:pt idx="1550">
                  <c:v>17410.49408700949</c:v>
                </c:pt>
                <c:pt idx="1551">
                  <c:v>17441.92777287275</c:v>
                </c:pt>
                <c:pt idx="1552">
                  <c:v>17776.44051591939</c:v>
                </c:pt>
                <c:pt idx="1553">
                  <c:v>17825.83555234856</c:v>
                </c:pt>
                <c:pt idx="1554">
                  <c:v>17621.53246271239</c:v>
                </c:pt>
                <c:pt idx="1555">
                  <c:v>17590.10054001302</c:v>
                </c:pt>
                <c:pt idx="1556">
                  <c:v>17529.48472857635</c:v>
                </c:pt>
                <c:pt idx="1557">
                  <c:v>17792.15735885102</c:v>
                </c:pt>
                <c:pt idx="1558">
                  <c:v>17947.06717522191</c:v>
                </c:pt>
                <c:pt idx="1559">
                  <c:v>18061.56527519242</c:v>
                </c:pt>
                <c:pt idx="1560">
                  <c:v>18070.54506889343</c:v>
                </c:pt>
                <c:pt idx="1561">
                  <c:v>18384.85371690376</c:v>
                </c:pt>
                <c:pt idx="1562">
                  <c:v>18286.07069670099</c:v>
                </c:pt>
                <c:pt idx="1563">
                  <c:v>18319.74889019853</c:v>
                </c:pt>
                <c:pt idx="1564">
                  <c:v>18611.6071723744</c:v>
                </c:pt>
                <c:pt idx="1565">
                  <c:v>18611.6071723744</c:v>
                </c:pt>
                <c:pt idx="1566">
                  <c:v>18618.34245844113</c:v>
                </c:pt>
                <c:pt idx="1567">
                  <c:v>18218.71959919758</c:v>
                </c:pt>
                <c:pt idx="1568">
                  <c:v>18061.56527519242</c:v>
                </c:pt>
                <c:pt idx="1569">
                  <c:v>18059.32076755814</c:v>
                </c:pt>
                <c:pt idx="1570">
                  <c:v>18115.44756372625</c:v>
                </c:pt>
                <c:pt idx="1571">
                  <c:v>17890.94037905379</c:v>
                </c:pt>
                <c:pt idx="1572">
                  <c:v>17666.43495754522</c:v>
                </c:pt>
                <c:pt idx="1573">
                  <c:v>17538.46628544125</c:v>
                </c:pt>
                <c:pt idx="1574">
                  <c:v>17428.4554375754</c:v>
                </c:pt>
                <c:pt idx="1575">
                  <c:v>17419.47564387439</c:v>
                </c:pt>
                <c:pt idx="1576">
                  <c:v>17430.70170837357</c:v>
                </c:pt>
                <c:pt idx="1577">
                  <c:v>17291.50697177042</c:v>
                </c:pt>
                <c:pt idx="1578">
                  <c:v>17219.66509583457</c:v>
                </c:pt>
                <c:pt idx="1579">
                  <c:v>16813.3069505243</c:v>
                </c:pt>
                <c:pt idx="1580">
                  <c:v>16889.64136805649</c:v>
                </c:pt>
                <c:pt idx="1581">
                  <c:v>17159.047521234</c:v>
                </c:pt>
                <c:pt idx="1582">
                  <c:v>17217.44879882256</c:v>
                </c:pt>
                <c:pt idx="1583">
                  <c:v>17312.52741168863</c:v>
                </c:pt>
                <c:pt idx="1584">
                  <c:v>17271.77893098491</c:v>
                </c:pt>
                <c:pt idx="1585">
                  <c:v>17221.97836686063</c:v>
                </c:pt>
                <c:pt idx="1586">
                  <c:v>17149.54230469323</c:v>
                </c:pt>
                <c:pt idx="1587">
                  <c:v>17133.69498763361</c:v>
                </c:pt>
                <c:pt idx="1588">
                  <c:v>17264.98722367365</c:v>
                </c:pt>
                <c:pt idx="1589">
                  <c:v>17448.34568943896</c:v>
                </c:pt>
                <c:pt idx="1590">
                  <c:v>17253.6694746521</c:v>
                </c:pt>
                <c:pt idx="1591">
                  <c:v>17210.65885467518</c:v>
                </c:pt>
                <c:pt idx="1592">
                  <c:v>17206.1328129649</c:v>
                </c:pt>
                <c:pt idx="1593">
                  <c:v>17108.79558715341</c:v>
                </c:pt>
                <c:pt idx="1594">
                  <c:v>16909.59156749237</c:v>
                </c:pt>
                <c:pt idx="1595">
                  <c:v>17131.43108519652</c:v>
                </c:pt>
                <c:pt idx="1596">
                  <c:v>17382.69957141894</c:v>
                </c:pt>
                <c:pt idx="1597">
                  <c:v>17821.85080195306</c:v>
                </c:pt>
                <c:pt idx="1598">
                  <c:v>17846.75020243325</c:v>
                </c:pt>
                <c:pt idx="1599">
                  <c:v>18120.65418669878</c:v>
                </c:pt>
                <c:pt idx="1600">
                  <c:v>17729.03961785186</c:v>
                </c:pt>
                <c:pt idx="1601">
                  <c:v>17812.79695536859</c:v>
                </c:pt>
                <c:pt idx="1602">
                  <c:v>17993.88799236903</c:v>
                </c:pt>
                <c:pt idx="1603">
                  <c:v>17577.37402304191</c:v>
                </c:pt>
                <c:pt idx="1604">
                  <c:v>17335.16290973174</c:v>
                </c:pt>
                <c:pt idx="1605">
                  <c:v>17371.38005923349</c:v>
                </c:pt>
                <c:pt idx="1606">
                  <c:v>17733.56565956214</c:v>
                </c:pt>
                <c:pt idx="1607">
                  <c:v>17629.43848960328</c:v>
                </c:pt>
                <c:pt idx="1608">
                  <c:v>17724.51357614157</c:v>
                </c:pt>
                <c:pt idx="1609">
                  <c:v>17568.31841329355</c:v>
                </c:pt>
                <c:pt idx="1610">
                  <c:v>17744.88517174759</c:v>
                </c:pt>
                <c:pt idx="1611">
                  <c:v>17724.51357614157</c:v>
                </c:pt>
                <c:pt idx="1612">
                  <c:v>17688.29466347593</c:v>
                </c:pt>
                <c:pt idx="1613">
                  <c:v>17880.70521266181</c:v>
                </c:pt>
                <c:pt idx="1614">
                  <c:v>17971.25249432592</c:v>
                </c:pt>
                <c:pt idx="1615">
                  <c:v>17939.56138653445</c:v>
                </c:pt>
                <c:pt idx="1616">
                  <c:v>17980.30634091039</c:v>
                </c:pt>
                <c:pt idx="1617">
                  <c:v>17905.604613142</c:v>
                </c:pt>
                <c:pt idx="1618">
                  <c:v>18073.11576184769</c:v>
                </c:pt>
                <c:pt idx="1619">
                  <c:v>18168.19084838598</c:v>
                </c:pt>
                <c:pt idx="1620">
                  <c:v>18165.92694594889</c:v>
                </c:pt>
                <c:pt idx="1621">
                  <c:v>18170.45298765918</c:v>
                </c:pt>
                <c:pt idx="1622">
                  <c:v>18079.90923232285</c:v>
                </c:pt>
                <c:pt idx="1623">
                  <c:v>17989.36195065874</c:v>
                </c:pt>
                <c:pt idx="1624">
                  <c:v>18064.06191526322</c:v>
                </c:pt>
                <c:pt idx="1625">
                  <c:v>17663.39349983184</c:v>
                </c:pt>
                <c:pt idx="1626">
                  <c:v>17932.77144238707</c:v>
                </c:pt>
                <c:pt idx="1627">
                  <c:v>17957.67260603117</c:v>
                </c:pt>
                <c:pt idx="1628">
                  <c:v>17665.65740226893</c:v>
                </c:pt>
                <c:pt idx="1629">
                  <c:v>17541.15511037626</c:v>
                </c:pt>
                <c:pt idx="1630">
                  <c:v>17176.70384444663</c:v>
                </c:pt>
                <c:pt idx="1631">
                  <c:v>17495.88411429005</c:v>
                </c:pt>
                <c:pt idx="1632">
                  <c:v>17688.29466347593</c:v>
                </c:pt>
                <c:pt idx="1633">
                  <c:v>17523.04741720733</c:v>
                </c:pt>
                <c:pt idx="1634">
                  <c:v>17468.71728504498</c:v>
                </c:pt>
                <c:pt idx="1635">
                  <c:v>17511.72790502189</c:v>
                </c:pt>
                <c:pt idx="1636">
                  <c:v>17853.54190974452</c:v>
                </c:pt>
                <c:pt idx="1637">
                  <c:v>17928.2436375129</c:v>
                </c:pt>
                <c:pt idx="1638">
                  <c:v>17803.74134562023</c:v>
                </c:pt>
                <c:pt idx="1639">
                  <c:v>17869.38922680415</c:v>
                </c:pt>
                <c:pt idx="1640">
                  <c:v>17941.82528897154</c:v>
                </c:pt>
                <c:pt idx="1641">
                  <c:v>17826.37684366334</c:v>
                </c:pt>
                <c:pt idx="1642">
                  <c:v>17820.678297965</c:v>
                </c:pt>
                <c:pt idx="1643">
                  <c:v>17535.71046027834</c:v>
                </c:pt>
                <c:pt idx="1644">
                  <c:v>17651.97877679623</c:v>
                </c:pt>
                <c:pt idx="1645">
                  <c:v>17647.419234972</c:v>
                </c:pt>
                <c:pt idx="1646">
                  <c:v>17777.3644137987</c:v>
                </c:pt>
                <c:pt idx="1647">
                  <c:v>17975.69919366107</c:v>
                </c:pt>
                <c:pt idx="1648">
                  <c:v>18021.29637506728</c:v>
                </c:pt>
                <c:pt idx="1649">
                  <c:v>18105.64437248777</c:v>
                </c:pt>
                <c:pt idx="1650">
                  <c:v>17991.65759004588</c:v>
                </c:pt>
                <c:pt idx="1651">
                  <c:v>16990.85579126608</c:v>
                </c:pt>
                <c:pt idx="1652">
                  <c:v>16730.96543361269</c:v>
                </c:pt>
                <c:pt idx="1653">
                  <c:v>16662.57230624923</c:v>
                </c:pt>
                <c:pt idx="1654">
                  <c:v>17319.13574995515</c:v>
                </c:pt>
                <c:pt idx="1655">
                  <c:v>17189.19057112846</c:v>
                </c:pt>
                <c:pt idx="1656">
                  <c:v>17398.92773187919</c:v>
                </c:pt>
                <c:pt idx="1657">
                  <c:v>17711.25105734734</c:v>
                </c:pt>
                <c:pt idx="1658">
                  <c:v>17708.97128643523</c:v>
                </c:pt>
                <c:pt idx="1659">
                  <c:v>17549.39084891493</c:v>
                </c:pt>
                <c:pt idx="1660">
                  <c:v>17729.48922464427</c:v>
                </c:pt>
                <c:pt idx="1661">
                  <c:v>17310.01666630669</c:v>
                </c:pt>
                <c:pt idx="1662">
                  <c:v>17781.92219245903</c:v>
                </c:pt>
                <c:pt idx="1663">
                  <c:v>17857.15286939495</c:v>
                </c:pt>
                <c:pt idx="1664">
                  <c:v>17884.51012034034</c:v>
                </c:pt>
                <c:pt idx="1665">
                  <c:v>17829.79738161346</c:v>
                </c:pt>
                <c:pt idx="1666">
                  <c:v>17939.22462223112</c:v>
                </c:pt>
                <c:pt idx="1667">
                  <c:v>18078.28888470627</c:v>
                </c:pt>
                <c:pt idx="1668">
                  <c:v>17987.09804822165</c:v>
                </c:pt>
                <c:pt idx="1669">
                  <c:v>18039.53101603642</c:v>
                </c:pt>
                <c:pt idx="1670">
                  <c:v>18180.87504942369</c:v>
                </c:pt>
                <c:pt idx="1671">
                  <c:v>18135.28139434527</c:v>
                </c:pt>
                <c:pt idx="1672">
                  <c:v>18356.4138833288</c:v>
                </c:pt>
                <c:pt idx="1673">
                  <c:v>18408.84861430746</c:v>
                </c:pt>
                <c:pt idx="1674">
                  <c:v>18260.66703134773</c:v>
                </c:pt>
                <c:pt idx="1675">
                  <c:v>18292.58206095346</c:v>
                </c:pt>
                <c:pt idx="1676">
                  <c:v>18183.15658349969</c:v>
                </c:pt>
                <c:pt idx="1677">
                  <c:v>18158.07734030253</c:v>
                </c:pt>
                <c:pt idx="1678">
                  <c:v>18078.28888470627</c:v>
                </c:pt>
                <c:pt idx="1679">
                  <c:v>18463.56135303434</c:v>
                </c:pt>
                <c:pt idx="1680">
                  <c:v>18734.8505652483</c:v>
                </c:pt>
                <c:pt idx="1681">
                  <c:v>18814.64254717235</c:v>
                </c:pt>
                <c:pt idx="1682">
                  <c:v>18869.35528589923</c:v>
                </c:pt>
                <c:pt idx="1683">
                  <c:v>18525.11516766146</c:v>
                </c:pt>
                <c:pt idx="1684">
                  <c:v>18260.66703134773</c:v>
                </c:pt>
                <c:pt idx="1685">
                  <c:v>18479.51974941915</c:v>
                </c:pt>
                <c:pt idx="1686">
                  <c:v>18618.58401189431</c:v>
                </c:pt>
                <c:pt idx="1687">
                  <c:v>18358.69541740481</c:v>
                </c:pt>
                <c:pt idx="1688">
                  <c:v>18486.35906215549</c:v>
                </c:pt>
                <c:pt idx="1689">
                  <c:v>18675.57828469719</c:v>
                </c:pt>
                <c:pt idx="1690">
                  <c:v>18734.8505652483</c:v>
                </c:pt>
                <c:pt idx="1691">
                  <c:v>18785.00552531485</c:v>
                </c:pt>
                <c:pt idx="1692">
                  <c:v>18456.72380346189</c:v>
                </c:pt>
                <c:pt idx="1693">
                  <c:v>18427.08678160438</c:v>
                </c:pt>
                <c:pt idx="1694">
                  <c:v>18509.15853444054</c:v>
                </c:pt>
                <c:pt idx="1695">
                  <c:v>18390.61221017443</c:v>
                </c:pt>
                <c:pt idx="1696">
                  <c:v>18433.92609434073</c:v>
                </c:pt>
                <c:pt idx="1697">
                  <c:v>18445.3267120652</c:v>
                </c:pt>
                <c:pt idx="1698">
                  <c:v>18668.73897196084</c:v>
                </c:pt>
                <c:pt idx="1699">
                  <c:v>18561.59150225531</c:v>
                </c:pt>
                <c:pt idx="1700">
                  <c:v>18470.40066577069</c:v>
                </c:pt>
                <c:pt idx="1701">
                  <c:v>18317.65954098673</c:v>
                </c:pt>
                <c:pt idx="1702">
                  <c:v>18365.53296697726</c:v>
                </c:pt>
                <c:pt idx="1703">
                  <c:v>18415.6879270438</c:v>
                </c:pt>
                <c:pt idx="1704">
                  <c:v>18649.14669479501</c:v>
                </c:pt>
                <c:pt idx="1705">
                  <c:v>18729.49054701719</c:v>
                </c:pt>
                <c:pt idx="1706">
                  <c:v>18479.27466963819</c:v>
                </c:pt>
                <c:pt idx="1707">
                  <c:v>18633.07721908501</c:v>
                </c:pt>
                <c:pt idx="1708">
                  <c:v>18669.80744927928</c:v>
                </c:pt>
                <c:pt idx="1709">
                  <c:v>18745.56178589107</c:v>
                </c:pt>
                <c:pt idx="1710">
                  <c:v>18809.83616240326</c:v>
                </c:pt>
                <c:pt idx="1711">
                  <c:v>18646.85105540787</c:v>
                </c:pt>
                <c:pt idx="1712">
                  <c:v>18786.87976853184</c:v>
                </c:pt>
                <c:pt idx="1713">
                  <c:v>18825.90563811326</c:v>
                </c:pt>
                <c:pt idx="1714">
                  <c:v>18626.19030092359</c:v>
                </c:pt>
                <c:pt idx="1715">
                  <c:v>18800.6536048547</c:v>
                </c:pt>
                <c:pt idx="1716">
                  <c:v>18954.45615430153</c:v>
                </c:pt>
                <c:pt idx="1717">
                  <c:v>18926.90848165582</c:v>
                </c:pt>
                <c:pt idx="1718">
                  <c:v>19002.66281826761</c:v>
                </c:pt>
                <c:pt idx="1719">
                  <c:v>18821.31259617508</c:v>
                </c:pt>
                <c:pt idx="1720">
                  <c:v>18830.49515372365</c:v>
                </c:pt>
                <c:pt idx="1721">
                  <c:v>18908.54512972258</c:v>
                </c:pt>
                <c:pt idx="1722">
                  <c:v>19225.33278616481</c:v>
                </c:pt>
                <c:pt idx="1723">
                  <c:v>19287.31152328985</c:v>
                </c:pt>
                <c:pt idx="1724">
                  <c:v>19523.75709067379</c:v>
                </c:pt>
                <c:pt idx="1725">
                  <c:v>19376.84145938839</c:v>
                </c:pt>
                <c:pt idx="1726">
                  <c:v>19351.58942612982</c:v>
                </c:pt>
                <c:pt idx="1727">
                  <c:v>19402.08996631916</c:v>
                </c:pt>
                <c:pt idx="1728">
                  <c:v>19195.49123729585</c:v>
                </c:pt>
                <c:pt idx="1729">
                  <c:v>19415.86556580591</c:v>
                </c:pt>
                <c:pt idx="1730">
                  <c:v>19560.48379454028</c:v>
                </c:pt>
                <c:pt idx="1731">
                  <c:v>19666.07968002102</c:v>
                </c:pt>
                <c:pt idx="1732">
                  <c:v>19695.92299205386</c:v>
                </c:pt>
                <c:pt idx="1733">
                  <c:v>20044.84783675218</c:v>
                </c:pt>
                <c:pt idx="1734">
                  <c:v>19831.36042640355</c:v>
                </c:pt>
                <c:pt idx="1735">
                  <c:v>19654.6032462492</c:v>
                </c:pt>
                <c:pt idx="1736">
                  <c:v>19868.09065659783</c:v>
                </c:pt>
                <c:pt idx="1737">
                  <c:v>19783.15376243747</c:v>
                </c:pt>
                <c:pt idx="1738">
                  <c:v>19721.17502531242</c:v>
                </c:pt>
                <c:pt idx="1739">
                  <c:v>19806.11015630889</c:v>
                </c:pt>
                <c:pt idx="1740">
                  <c:v>19849.72554150069</c:v>
                </c:pt>
                <c:pt idx="1741">
                  <c:v>19711.99246776386</c:v>
                </c:pt>
                <c:pt idx="1742">
                  <c:v>19654.6032462492</c:v>
                </c:pt>
                <c:pt idx="1743">
                  <c:v>19569.66635208884</c:v>
                </c:pt>
                <c:pt idx="1744">
                  <c:v>19760.19913172994</c:v>
                </c:pt>
                <c:pt idx="1745">
                  <c:v>19780.85812305033</c:v>
                </c:pt>
                <c:pt idx="1746">
                  <c:v>19645.42068870063</c:v>
                </c:pt>
                <c:pt idx="1747">
                  <c:v>19751.01657418138</c:v>
                </c:pt>
                <c:pt idx="1748">
                  <c:v>19528.34660628418</c:v>
                </c:pt>
                <c:pt idx="1749">
                  <c:v>19571.96375463988</c:v>
                </c:pt>
                <c:pt idx="1750">
                  <c:v>19576.55327025027</c:v>
                </c:pt>
                <c:pt idx="1751">
                  <c:v>19427.34199957772</c:v>
                </c:pt>
                <c:pt idx="1752">
                  <c:v>19356.17894174022</c:v>
                </c:pt>
                <c:pt idx="1753">
                  <c:v>19291.90456522803</c:v>
                </c:pt>
                <c:pt idx="1754">
                  <c:v>19243.69790126194</c:v>
                </c:pt>
                <c:pt idx="1755">
                  <c:v>19220.74150739052</c:v>
                </c:pt>
                <c:pt idx="1756">
                  <c:v>19161.05664648873</c:v>
                </c:pt>
                <c:pt idx="1757">
                  <c:v>18965.93435123724</c:v>
                </c:pt>
                <c:pt idx="1758">
                  <c:v>19096.78226997654</c:v>
                </c:pt>
                <c:pt idx="1759">
                  <c:v>19425.04636019058</c:v>
                </c:pt>
                <c:pt idx="1760">
                  <c:v>19528.34660628418</c:v>
                </c:pt>
                <c:pt idx="1761">
                  <c:v>19627.0555736035</c:v>
                </c:pt>
                <c:pt idx="1762">
                  <c:v>19672.96659818244</c:v>
                </c:pt>
                <c:pt idx="1763">
                  <c:v>19314.85919593555</c:v>
                </c:pt>
                <c:pt idx="1764">
                  <c:v>19363.06585990164</c:v>
                </c:pt>
                <c:pt idx="1765">
                  <c:v>19376.84145938839</c:v>
                </c:pt>
                <c:pt idx="1766">
                  <c:v>19500.79893363848</c:v>
                </c:pt>
                <c:pt idx="1767">
                  <c:v>19689.8400766271</c:v>
                </c:pt>
                <c:pt idx="1768">
                  <c:v>19791.5252645958</c:v>
                </c:pt>
                <c:pt idx="1769">
                  <c:v>19932.4972704019</c:v>
                </c:pt>
                <c:pt idx="1770">
                  <c:v>19740.68267061145</c:v>
                </c:pt>
                <c:pt idx="1771">
                  <c:v>20061.91350006105</c:v>
                </c:pt>
                <c:pt idx="1772">
                  <c:v>20119.68885446801</c:v>
                </c:pt>
                <c:pt idx="1773">
                  <c:v>20154.35441974497</c:v>
                </c:pt>
                <c:pt idx="1774">
                  <c:v>20348.48052739759</c:v>
                </c:pt>
                <c:pt idx="1775">
                  <c:v>20311.50345425846</c:v>
                </c:pt>
                <c:pt idx="1776">
                  <c:v>20547.22788761064</c:v>
                </c:pt>
                <c:pt idx="1777">
                  <c:v>20745.97348465981</c:v>
                </c:pt>
                <c:pt idx="1778">
                  <c:v>20840.7259122059</c:v>
                </c:pt>
                <c:pt idx="1779">
                  <c:v>20984.00942587416</c:v>
                </c:pt>
                <c:pt idx="1780">
                  <c:v>20930.85532402765</c:v>
                </c:pt>
                <c:pt idx="1781">
                  <c:v>20845.34716476634</c:v>
                </c:pt>
                <c:pt idx="1782">
                  <c:v>21004.807707142</c:v>
                </c:pt>
                <c:pt idx="1783">
                  <c:v>21191.99929120811</c:v>
                </c:pt>
                <c:pt idx="1784">
                  <c:v>21469.32205025987</c:v>
                </c:pt>
                <c:pt idx="1785">
                  <c:v>21235.90912476985</c:v>
                </c:pt>
                <c:pt idx="1786">
                  <c:v>21161.95674165549</c:v>
                </c:pt>
                <c:pt idx="1787">
                  <c:v>21155.02398123288</c:v>
                </c:pt>
                <c:pt idx="1788">
                  <c:v>20940.09959231243</c:v>
                </c:pt>
                <c:pt idx="1789">
                  <c:v>20891.56850619025</c:v>
                </c:pt>
                <c:pt idx="1790">
                  <c:v>20875.39147748286</c:v>
                </c:pt>
                <c:pt idx="1791">
                  <c:v>21120.35841595593</c:v>
                </c:pt>
                <c:pt idx="1792">
                  <c:v>21178.13377036289</c:v>
                </c:pt>
                <c:pt idx="1793">
                  <c:v>20829.17013605895</c:v>
                </c:pt>
                <c:pt idx="1794">
                  <c:v>20822.23737563634</c:v>
                </c:pt>
                <c:pt idx="1795">
                  <c:v>20734.41947167676</c:v>
                </c:pt>
                <c:pt idx="1796">
                  <c:v>20591.13595800849</c:v>
                </c:pt>
                <c:pt idx="1797">
                  <c:v>20602.69173415544</c:v>
                </c:pt>
                <c:pt idx="1798">
                  <c:v>20528.73935104108</c:v>
                </c:pt>
                <c:pt idx="1799">
                  <c:v>20533.36060360153</c:v>
                </c:pt>
                <c:pt idx="1800">
                  <c:v>20443.23119177977</c:v>
                </c:pt>
                <c:pt idx="1801">
                  <c:v>20727.48671125414</c:v>
                </c:pt>
                <c:pt idx="1802">
                  <c:v>20720.55395083153</c:v>
                </c:pt>
                <c:pt idx="1803">
                  <c:v>20732.10796381459</c:v>
                </c:pt>
                <c:pt idx="1804">
                  <c:v>20780.63904993677</c:v>
                </c:pt>
                <c:pt idx="1805">
                  <c:v>20494.07378576413</c:v>
                </c:pt>
                <c:pt idx="1806">
                  <c:v>20512.56232233369</c:v>
                </c:pt>
                <c:pt idx="1807">
                  <c:v>20697.44239853763</c:v>
                </c:pt>
                <c:pt idx="1808">
                  <c:v>20618.86876286283</c:v>
                </c:pt>
                <c:pt idx="1809">
                  <c:v>20445.54269964195</c:v>
                </c:pt>
                <c:pt idx="1810">
                  <c:v>20341.54600381108</c:v>
                </c:pt>
                <c:pt idx="1811">
                  <c:v>20371.59031652759</c:v>
                </c:pt>
                <c:pt idx="1812">
                  <c:v>20602.69173415544</c:v>
                </c:pt>
                <c:pt idx="1813">
                  <c:v>20524.11633531674</c:v>
                </c:pt>
                <c:pt idx="1814">
                  <c:v>20796.81607864416</c:v>
                </c:pt>
                <c:pt idx="1815">
                  <c:v>20944.72084487287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Curve'!$I$2:$I$1817</c:f>
              <c:numCache>
                <c:formatCode>General</c:formatCode>
                <c:ptCount val="1816"/>
                <c:pt idx="0">
                  <c:v>10000</c:v>
                </c:pt>
                <c:pt idx="1">
                  <c:v>10037.78255065928</c:v>
                </c:pt>
                <c:pt idx="2">
                  <c:v>10038.91771274241</c:v>
                </c:pt>
                <c:pt idx="3">
                  <c:v>10095.96819730945</c:v>
                </c:pt>
                <c:pt idx="4">
                  <c:v>10101.25632815585</c:v>
                </c:pt>
                <c:pt idx="5">
                  <c:v>10044.20778846958</c:v>
                </c:pt>
                <c:pt idx="6">
                  <c:v>10098.98794887038</c:v>
                </c:pt>
                <c:pt idx="7">
                  <c:v>10110.32401065535</c:v>
                </c:pt>
                <c:pt idx="8">
                  <c:v>10191.55390139843</c:v>
                </c:pt>
                <c:pt idx="9">
                  <c:v>10184.37340155111</c:v>
                </c:pt>
                <c:pt idx="10">
                  <c:v>10150.37105083854</c:v>
                </c:pt>
                <c:pt idx="11">
                  <c:v>10137.90306843841</c:v>
                </c:pt>
                <c:pt idx="12">
                  <c:v>10108.18593838229</c:v>
                </c:pt>
                <c:pt idx="13">
                  <c:v>10136.27066516868</c:v>
                </c:pt>
                <c:pt idx="14">
                  <c:v>10135.13420649837</c:v>
                </c:pt>
                <c:pt idx="15">
                  <c:v>10172.705413446</c:v>
                </c:pt>
                <c:pt idx="16">
                  <c:v>10171.56830648209</c:v>
                </c:pt>
                <c:pt idx="17">
                  <c:v>10180.29822801912</c:v>
                </c:pt>
                <c:pt idx="18">
                  <c:v>10096.80060628417</c:v>
                </c:pt>
                <c:pt idx="19">
                  <c:v>10039.87329749999</c:v>
                </c:pt>
                <c:pt idx="20">
                  <c:v>10037.21464547092</c:v>
                </c:pt>
                <c:pt idx="21">
                  <c:v>10024.31360294999</c:v>
                </c:pt>
                <c:pt idx="22">
                  <c:v>9700.582362135505</c:v>
                </c:pt>
                <c:pt idx="23">
                  <c:v>9496.398404938442</c:v>
                </c:pt>
                <c:pt idx="24">
                  <c:v>9624.676258386487</c:v>
                </c:pt>
                <c:pt idx="25">
                  <c:v>9571.925905228552</c:v>
                </c:pt>
                <c:pt idx="26">
                  <c:v>9775.725424324364</c:v>
                </c:pt>
                <c:pt idx="27">
                  <c:v>9779.143228152019</c:v>
                </c:pt>
                <c:pt idx="28">
                  <c:v>9641.754256533664</c:v>
                </c:pt>
                <c:pt idx="29">
                  <c:v>9634.16403513492</c:v>
                </c:pt>
                <c:pt idx="30">
                  <c:v>9594.314724497914</c:v>
                </c:pt>
                <c:pt idx="31">
                  <c:v>9536.626319034354</c:v>
                </c:pt>
                <c:pt idx="32">
                  <c:v>9251.985237058278</c:v>
                </c:pt>
                <c:pt idx="33">
                  <c:v>9417.836890628332</c:v>
                </c:pt>
                <c:pt idx="34">
                  <c:v>9251.227381846871</c:v>
                </c:pt>
                <c:pt idx="35">
                  <c:v>9203.407949765025</c:v>
                </c:pt>
                <c:pt idx="36">
                  <c:v>9344.210187155879</c:v>
                </c:pt>
                <c:pt idx="37">
                  <c:v>9442.125858421756</c:v>
                </c:pt>
                <c:pt idx="38">
                  <c:v>9540.041529687633</c:v>
                </c:pt>
                <c:pt idx="39">
                  <c:v>9480.838062094857</c:v>
                </c:pt>
                <c:pt idx="40">
                  <c:v>9534.729411978262</c:v>
                </c:pt>
                <c:pt idx="41">
                  <c:v>9595.076469470881</c:v>
                </c:pt>
                <c:pt idx="42">
                  <c:v>9797.738233309195</c:v>
                </c:pt>
                <c:pt idx="43">
                  <c:v>9781.040135208112</c:v>
                </c:pt>
                <c:pt idx="44">
                  <c:v>9690.712092166603</c:v>
                </c:pt>
                <c:pt idx="45">
                  <c:v>9503.61002287828</c:v>
                </c:pt>
                <c:pt idx="46">
                  <c:v>9487.669131695009</c:v>
                </c:pt>
                <c:pt idx="47">
                  <c:v>9422.770404878798</c:v>
                </c:pt>
                <c:pt idx="48">
                  <c:v>9520.308769272959</c:v>
                </c:pt>
                <c:pt idx="49">
                  <c:v>9544.59773706638</c:v>
                </c:pt>
                <c:pt idx="50">
                  <c:v>9386.335656601477</c:v>
                </c:pt>
                <c:pt idx="51">
                  <c:v>9213.654230018457</c:v>
                </c:pt>
                <c:pt idx="52">
                  <c:v>9244.396960540314</c:v>
                </c:pt>
                <c:pt idx="53">
                  <c:v>9184.809703139879</c:v>
                </c:pt>
                <c:pt idx="54">
                  <c:v>9328.649844312293</c:v>
                </c:pt>
                <c:pt idx="55">
                  <c:v>9357.872326356181</c:v>
                </c:pt>
                <c:pt idx="56">
                  <c:v>9576.478222845737</c:v>
                </c:pt>
                <c:pt idx="57">
                  <c:v>9556.742220963091</c:v>
                </c:pt>
                <c:pt idx="58">
                  <c:v>9620.122644182116</c:v>
                </c:pt>
                <c:pt idx="59">
                  <c:v>9738.912720881732</c:v>
                </c:pt>
                <c:pt idx="60">
                  <c:v>9436.81309241879</c:v>
                </c:pt>
                <c:pt idx="61">
                  <c:v>9412.904024671461</c:v>
                </c:pt>
                <c:pt idx="62">
                  <c:v>9194.2987764755</c:v>
                </c:pt>
                <c:pt idx="63">
                  <c:v>9205.305505114713</c:v>
                </c:pt>
                <c:pt idx="64">
                  <c:v>9207.962212262992</c:v>
                </c:pt>
                <c:pt idx="65">
                  <c:v>9258.819548126399</c:v>
                </c:pt>
                <c:pt idx="66">
                  <c:v>9255.782940932026</c:v>
                </c:pt>
                <c:pt idx="67">
                  <c:v>9084.997773111505</c:v>
                </c:pt>
                <c:pt idx="68">
                  <c:v>8899.511251459471</c:v>
                </c:pt>
                <c:pt idx="69">
                  <c:v>8896.079185172748</c:v>
                </c:pt>
                <c:pt idx="70">
                  <c:v>8754.130764707676</c:v>
                </c:pt>
                <c:pt idx="71">
                  <c:v>8610.277009369787</c:v>
                </c:pt>
                <c:pt idx="72">
                  <c:v>8438.948571517481</c:v>
                </c:pt>
                <c:pt idx="73">
                  <c:v>8206.569677623045</c:v>
                </c:pt>
                <c:pt idx="74">
                  <c:v>8621.724577652931</c:v>
                </c:pt>
                <c:pt idx="75">
                  <c:v>8701.854962460558</c:v>
                </c:pt>
                <c:pt idx="76">
                  <c:v>8690.789887397887</c:v>
                </c:pt>
                <c:pt idx="77">
                  <c:v>8769.013640745512</c:v>
                </c:pt>
                <c:pt idx="78">
                  <c:v>8775.881663080523</c:v>
                </c:pt>
                <c:pt idx="79">
                  <c:v>8566.396609165186</c:v>
                </c:pt>
                <c:pt idx="80">
                  <c:v>8849.14402555314</c:v>
                </c:pt>
                <c:pt idx="81">
                  <c:v>8915.538365690747</c:v>
                </c:pt>
                <c:pt idx="82">
                  <c:v>9002.156224493699</c:v>
                </c:pt>
                <c:pt idx="83">
                  <c:v>9043.748796605016</c:v>
                </c:pt>
                <c:pt idx="84">
                  <c:v>9081.522271153983</c:v>
                </c:pt>
                <c:pt idx="85">
                  <c:v>9077.327811600695</c:v>
                </c:pt>
                <c:pt idx="86">
                  <c:v>9027.340485740458</c:v>
                </c:pt>
                <c:pt idx="87">
                  <c:v>9133.036976721722</c:v>
                </c:pt>
                <c:pt idx="88">
                  <c:v>9153.262440267848</c:v>
                </c:pt>
                <c:pt idx="89">
                  <c:v>9221.562763571865</c:v>
                </c:pt>
                <c:pt idx="90">
                  <c:v>9345.574845171283</c:v>
                </c:pt>
                <c:pt idx="91">
                  <c:v>9221.182863525772</c:v>
                </c:pt>
                <c:pt idx="92">
                  <c:v>9234.918908195792</c:v>
                </c:pt>
                <c:pt idx="93">
                  <c:v>9244.075406917682</c:v>
                </c:pt>
                <c:pt idx="94">
                  <c:v>9322.681653485777</c:v>
                </c:pt>
                <c:pt idx="95">
                  <c:v>9250.562880913005</c:v>
                </c:pt>
                <c:pt idx="96">
                  <c:v>9239.115312629861</c:v>
                </c:pt>
                <c:pt idx="97">
                  <c:v>9385.258840941815</c:v>
                </c:pt>
                <c:pt idx="98">
                  <c:v>9463.481297702254</c:v>
                </c:pt>
                <c:pt idx="99">
                  <c:v>9471.495503111486</c:v>
                </c:pt>
                <c:pt idx="100">
                  <c:v>9539.033433148938</c:v>
                </c:pt>
                <c:pt idx="101">
                  <c:v>9581.390991701193</c:v>
                </c:pt>
                <c:pt idx="102">
                  <c:v>9569.559633610394</c:v>
                </c:pt>
                <c:pt idx="103">
                  <c:v>9475.69450071993</c:v>
                </c:pt>
                <c:pt idx="104">
                  <c:v>9487.900572508073</c:v>
                </c:pt>
                <c:pt idx="105">
                  <c:v>9492.863908263864</c:v>
                </c:pt>
                <c:pt idx="106">
                  <c:v>9615.731103376249</c:v>
                </c:pt>
                <c:pt idx="107">
                  <c:v>9644.730572423794</c:v>
                </c:pt>
                <c:pt idx="108">
                  <c:v>9623.364760445793</c:v>
                </c:pt>
                <c:pt idx="109">
                  <c:v>9729.441151473151</c:v>
                </c:pt>
                <c:pt idx="110">
                  <c:v>9746.229362383801</c:v>
                </c:pt>
                <c:pt idx="111">
                  <c:v>9768.744598903995</c:v>
                </c:pt>
                <c:pt idx="112">
                  <c:v>9733.256359273937</c:v>
                </c:pt>
                <c:pt idx="113">
                  <c:v>9791.637790589501</c:v>
                </c:pt>
                <c:pt idx="114">
                  <c:v>9806.136228526086</c:v>
                </c:pt>
                <c:pt idx="115">
                  <c:v>9798.88830614498</c:v>
                </c:pt>
                <c:pt idx="116">
                  <c:v>9793.927563563566</c:v>
                </c:pt>
                <c:pt idx="117">
                  <c:v>9771.033075290874</c:v>
                </c:pt>
                <c:pt idx="118">
                  <c:v>9838.191753575826</c:v>
                </c:pt>
                <c:pt idx="119">
                  <c:v>9800.413092678107</c:v>
                </c:pt>
                <c:pt idx="120">
                  <c:v>9788.96811756934</c:v>
                </c:pt>
                <c:pt idx="121">
                  <c:v>9726.389633526114</c:v>
                </c:pt>
                <c:pt idx="122">
                  <c:v>9648.165231884894</c:v>
                </c:pt>
                <c:pt idx="123">
                  <c:v>9628.705403073302</c:v>
                </c:pt>
                <c:pt idx="124">
                  <c:v>9769.124498950088</c:v>
                </c:pt>
                <c:pt idx="125">
                  <c:v>9803.847752139207</c:v>
                </c:pt>
                <c:pt idx="126">
                  <c:v>9870.623937203689</c:v>
                </c:pt>
                <c:pt idx="127">
                  <c:v>9867.190574329778</c:v>
                </c:pt>
                <c:pt idx="128">
                  <c:v>9915.270620436419</c:v>
                </c:pt>
                <c:pt idx="129">
                  <c:v>9950.755618598505</c:v>
                </c:pt>
                <c:pt idx="130">
                  <c:v>9953.807784839137</c:v>
                </c:pt>
                <c:pt idx="131">
                  <c:v>9918.322138383453</c:v>
                </c:pt>
                <c:pt idx="132">
                  <c:v>10031.7125777385</c:v>
                </c:pt>
                <c:pt idx="133">
                  <c:v>9841.000161425105</c:v>
                </c:pt>
                <c:pt idx="134">
                  <c:v>9832.178182197727</c:v>
                </c:pt>
                <c:pt idx="135">
                  <c:v>9903.164385861754</c:v>
                </c:pt>
                <c:pt idx="136">
                  <c:v>9857.118036759544</c:v>
                </c:pt>
                <c:pt idx="137">
                  <c:v>9895.489886295787</c:v>
                </c:pt>
                <c:pt idx="138">
                  <c:v>9959.187973375878</c:v>
                </c:pt>
                <c:pt idx="139">
                  <c:v>10073.92167705773</c:v>
                </c:pt>
                <c:pt idx="140">
                  <c:v>10077.37319215228</c:v>
                </c:pt>
                <c:pt idx="141">
                  <c:v>10096.17565125954</c:v>
                </c:pt>
                <c:pt idx="142">
                  <c:v>10120.3518159676</c:v>
                </c:pt>
                <c:pt idx="143">
                  <c:v>10169.0859903106</c:v>
                </c:pt>
                <c:pt idx="144">
                  <c:v>10177.91056271236</c:v>
                </c:pt>
                <c:pt idx="145">
                  <c:v>10123.80397935574</c:v>
                </c:pt>
                <c:pt idx="146">
                  <c:v>10158.72561038463</c:v>
                </c:pt>
                <c:pt idx="147">
                  <c:v>10156.80730963993</c:v>
                </c:pt>
                <c:pt idx="148">
                  <c:v>10225.4920710452</c:v>
                </c:pt>
                <c:pt idx="149">
                  <c:v>10218.58579938814</c:v>
                </c:pt>
                <c:pt idx="150">
                  <c:v>10225.87456426567</c:v>
                </c:pt>
                <c:pt idx="151">
                  <c:v>10200.93600629104</c:v>
                </c:pt>
                <c:pt idx="152">
                  <c:v>10220.1177171508</c:v>
                </c:pt>
                <c:pt idx="153">
                  <c:v>10230.09819703069</c:v>
                </c:pt>
                <c:pt idx="154">
                  <c:v>10318.35494203931</c:v>
                </c:pt>
                <c:pt idx="155">
                  <c:v>10298.01602711423</c:v>
                </c:pt>
                <c:pt idx="156">
                  <c:v>10294.17877733125</c:v>
                </c:pt>
                <c:pt idx="157">
                  <c:v>10341.37844073721</c:v>
                </c:pt>
                <c:pt idx="158">
                  <c:v>10354.4247010232</c:v>
                </c:pt>
                <c:pt idx="159">
                  <c:v>10360.94847945979</c:v>
                </c:pt>
                <c:pt idx="160">
                  <c:v>10285.35290834231</c:v>
                </c:pt>
                <c:pt idx="161">
                  <c:v>10265.01982805957</c:v>
                </c:pt>
                <c:pt idx="162">
                  <c:v>10362.48299039683</c:v>
                </c:pt>
                <c:pt idx="163">
                  <c:v>10321.42526050057</c:v>
                </c:pt>
                <c:pt idx="164">
                  <c:v>10154.12207757351</c:v>
                </c:pt>
                <c:pt idx="165">
                  <c:v>10134.16435928172</c:v>
                </c:pt>
                <c:pt idx="166">
                  <c:v>10103.08581267816</c:v>
                </c:pt>
                <c:pt idx="167">
                  <c:v>10150.28353120334</c:v>
                </c:pt>
                <c:pt idx="168">
                  <c:v>9901.248678291435</c:v>
                </c:pt>
                <c:pt idx="169">
                  <c:v>9987.198146398956</c:v>
                </c:pt>
                <c:pt idx="170">
                  <c:v>10046.2965904295</c:v>
                </c:pt>
                <c:pt idx="171">
                  <c:v>10138.38864034033</c:v>
                </c:pt>
                <c:pt idx="172">
                  <c:v>10076.99005063821</c:v>
                </c:pt>
                <c:pt idx="173">
                  <c:v>10008.30723411373</c:v>
                </c:pt>
                <c:pt idx="174">
                  <c:v>10093.10727767906</c:v>
                </c:pt>
                <c:pt idx="175">
                  <c:v>10065.47830128926</c:v>
                </c:pt>
                <c:pt idx="176">
                  <c:v>9947.676224026927</c:v>
                </c:pt>
                <c:pt idx="177">
                  <c:v>9964.944820490746</c:v>
                </c:pt>
                <c:pt idx="178">
                  <c:v>9875.53735435274</c:v>
                </c:pt>
                <c:pt idx="179">
                  <c:v>9807.616931094819</c:v>
                </c:pt>
                <c:pt idx="180">
                  <c:v>9834.862117676957</c:v>
                </c:pt>
                <c:pt idx="181">
                  <c:v>9703.242310751755</c:v>
                </c:pt>
                <c:pt idx="182">
                  <c:v>9674.465854700551</c:v>
                </c:pt>
                <c:pt idx="183">
                  <c:v>9887.432245215754</c:v>
                </c:pt>
                <c:pt idx="184">
                  <c:v>9971.08545741327</c:v>
                </c:pt>
                <c:pt idx="185">
                  <c:v>10035.93491391634</c:v>
                </c:pt>
                <c:pt idx="186">
                  <c:v>10136.08525320079</c:v>
                </c:pt>
                <c:pt idx="187">
                  <c:v>10183.66870641441</c:v>
                </c:pt>
                <c:pt idx="188">
                  <c:v>10181.74975737612</c:v>
                </c:pt>
                <c:pt idx="189">
                  <c:v>10162.56091528683</c:v>
                </c:pt>
                <c:pt idx="190">
                  <c:v>10207.84098136091</c:v>
                </c:pt>
                <c:pt idx="191">
                  <c:v>10192.49457540335</c:v>
                </c:pt>
                <c:pt idx="192">
                  <c:v>10201.70034443839</c:v>
                </c:pt>
                <c:pt idx="193">
                  <c:v>10303.38973271503</c:v>
                </c:pt>
                <c:pt idx="194">
                  <c:v>10330.63556759077</c:v>
                </c:pt>
                <c:pt idx="195">
                  <c:v>10426.94800879864</c:v>
                </c:pt>
                <c:pt idx="196">
                  <c:v>10414.67062471516</c:v>
                </c:pt>
                <c:pt idx="197">
                  <c:v>10401.23733315354</c:v>
                </c:pt>
                <c:pt idx="198">
                  <c:v>10298.39981692189</c:v>
                </c:pt>
                <c:pt idx="199">
                  <c:v>10288.42581997795</c:v>
                </c:pt>
                <c:pt idx="200">
                  <c:v>10324.52864193513</c:v>
                </c:pt>
                <c:pt idx="201">
                  <c:v>10381.61413435625</c:v>
                </c:pt>
                <c:pt idx="202">
                  <c:v>10469.944136541</c:v>
                </c:pt>
                <c:pt idx="203">
                  <c:v>10500.41523204697</c:v>
                </c:pt>
                <c:pt idx="204">
                  <c:v>10581.03054046292</c:v>
                </c:pt>
                <c:pt idx="205">
                  <c:v>10567.52788148675</c:v>
                </c:pt>
                <c:pt idx="206">
                  <c:v>10514.68936040002</c:v>
                </c:pt>
                <c:pt idx="207">
                  <c:v>10527.80109833901</c:v>
                </c:pt>
                <c:pt idx="208">
                  <c:v>10576.78810718368</c:v>
                </c:pt>
                <c:pt idx="209">
                  <c:v>10598.0002735799</c:v>
                </c:pt>
                <c:pt idx="210">
                  <c:v>10650.07251163849</c:v>
                </c:pt>
                <c:pt idx="211">
                  <c:v>10652.77265445757</c:v>
                </c:pt>
                <c:pt idx="212">
                  <c:v>10618.06107055314</c:v>
                </c:pt>
                <c:pt idx="213">
                  <c:v>10546.31636338412</c:v>
                </c:pt>
                <c:pt idx="214">
                  <c:v>10584.88788734732</c:v>
                </c:pt>
                <c:pt idx="215">
                  <c:v>10528.18942620182</c:v>
                </c:pt>
                <c:pt idx="216">
                  <c:v>10553.64532246448</c:v>
                </c:pt>
                <c:pt idx="217">
                  <c:v>10626.1595541296</c:v>
                </c:pt>
                <c:pt idx="218">
                  <c:v>10675.14656297427</c:v>
                </c:pt>
                <c:pt idx="219">
                  <c:v>10623.07497320927</c:v>
                </c:pt>
                <c:pt idx="220">
                  <c:v>10699.06146536394</c:v>
                </c:pt>
                <c:pt idx="221">
                  <c:v>10679.77537923555</c:v>
                </c:pt>
                <c:pt idx="222">
                  <c:v>10653.93115511008</c:v>
                </c:pt>
                <c:pt idx="223">
                  <c:v>10533.20073568357</c:v>
                </c:pt>
                <c:pt idx="224">
                  <c:v>10444.87008520523</c:v>
                </c:pt>
                <c:pt idx="225">
                  <c:v>10368.50045153649</c:v>
                </c:pt>
                <c:pt idx="226">
                  <c:v>10062.62580947559</c:v>
                </c:pt>
                <c:pt idx="227">
                  <c:v>10192.22423697465</c:v>
                </c:pt>
                <c:pt idx="228">
                  <c:v>10199.16940624735</c:v>
                </c:pt>
                <c:pt idx="229">
                  <c:v>10398.20072595917</c:v>
                </c:pt>
                <c:pt idx="230">
                  <c:v>10325.68584600045</c:v>
                </c:pt>
                <c:pt idx="231">
                  <c:v>10204.56839529831</c:v>
                </c:pt>
                <c:pt idx="232">
                  <c:v>10362.71118974192</c:v>
                </c:pt>
                <c:pt idx="233">
                  <c:v>10050.66673754677</c:v>
                </c:pt>
                <c:pt idx="234">
                  <c:v>10082.29698199883</c:v>
                </c:pt>
                <c:pt idx="235">
                  <c:v>10230.02623644175</c:v>
                </c:pt>
                <c:pt idx="236">
                  <c:v>10355.7686136436</c:v>
                </c:pt>
                <c:pt idx="237">
                  <c:v>10275.54098479687</c:v>
                </c:pt>
                <c:pt idx="238">
                  <c:v>10358.85838091268</c:v>
                </c:pt>
                <c:pt idx="239">
                  <c:v>10354.9990891475</c:v>
                </c:pt>
                <c:pt idx="240">
                  <c:v>10089.23955809715</c:v>
                </c:pt>
                <c:pt idx="241">
                  <c:v>10201.09807968955</c:v>
                </c:pt>
                <c:pt idx="242">
                  <c:v>10160.9823203854</c:v>
                </c:pt>
                <c:pt idx="243">
                  <c:v>10231.56917519551</c:v>
                </c:pt>
                <c:pt idx="244">
                  <c:v>10364.63856659693</c:v>
                </c:pt>
                <c:pt idx="245">
                  <c:v>10360.39807819847</c:v>
                </c:pt>
                <c:pt idx="246">
                  <c:v>10302.92620279531</c:v>
                </c:pt>
                <c:pt idx="247">
                  <c:v>10413.24373051473</c:v>
                </c:pt>
                <c:pt idx="248">
                  <c:v>10550.94388305821</c:v>
                </c:pt>
                <c:pt idx="249">
                  <c:v>10558.66052170779</c:v>
                </c:pt>
                <c:pt idx="250">
                  <c:v>10561.35418159092</c:v>
                </c:pt>
                <c:pt idx="251">
                  <c:v>10563.67118289594</c:v>
                </c:pt>
                <c:pt idx="252">
                  <c:v>10639.66026822499</c:v>
                </c:pt>
                <c:pt idx="253">
                  <c:v>10670.90412969502</c:v>
                </c:pt>
                <c:pt idx="254">
                  <c:v>10668.20139370157</c:v>
                </c:pt>
                <c:pt idx="255">
                  <c:v>10633.10083364073</c:v>
                </c:pt>
                <c:pt idx="256">
                  <c:v>10662.03223186091</c:v>
                </c:pt>
                <c:pt idx="257">
                  <c:v>10668.58907327079</c:v>
                </c:pt>
                <c:pt idx="258">
                  <c:v>10666.27336855296</c:v>
                </c:pt>
                <c:pt idx="259">
                  <c:v>10609.18722783825</c:v>
                </c:pt>
                <c:pt idx="260">
                  <c:v>10616.51229715704</c:v>
                </c:pt>
                <c:pt idx="261">
                  <c:v>10528.57451259667</c:v>
                </c:pt>
                <c:pt idx="262">
                  <c:v>10592.98961239174</c:v>
                </c:pt>
                <c:pt idx="263">
                  <c:v>10572.09899961816</c:v>
                </c:pt>
                <c:pt idx="264">
                  <c:v>10512.80347433503</c:v>
                </c:pt>
                <c:pt idx="265">
                  <c:v>10564.7369775645</c:v>
                </c:pt>
                <c:pt idx="266">
                  <c:v>10437.61762476896</c:v>
                </c:pt>
                <c:pt idx="267">
                  <c:v>10253.52752751844</c:v>
                </c:pt>
                <c:pt idx="268">
                  <c:v>10334.91495360487</c:v>
                </c:pt>
                <c:pt idx="269">
                  <c:v>10478.3090687846</c:v>
                </c:pt>
                <c:pt idx="270">
                  <c:v>10433.35120462674</c:v>
                </c:pt>
                <c:pt idx="271">
                  <c:v>10271.35624964749</c:v>
                </c:pt>
                <c:pt idx="272">
                  <c:v>10367.080040272</c:v>
                </c:pt>
                <c:pt idx="273">
                  <c:v>10437.61762476896</c:v>
                </c:pt>
                <c:pt idx="274">
                  <c:v>10546.52057586623</c:v>
                </c:pt>
                <c:pt idx="275">
                  <c:v>10536.82988322288</c:v>
                </c:pt>
                <c:pt idx="276">
                  <c:v>10638.75589866134</c:v>
                </c:pt>
                <c:pt idx="277">
                  <c:v>10622.09280841433</c:v>
                </c:pt>
                <c:pt idx="278">
                  <c:v>10650.77137213284</c:v>
                </c:pt>
                <c:pt idx="279">
                  <c:v>10606.97978815062</c:v>
                </c:pt>
                <c:pt idx="280">
                  <c:v>10680.99676436667</c:v>
                </c:pt>
                <c:pt idx="281">
                  <c:v>10643.40999837278</c:v>
                </c:pt>
                <c:pt idx="282">
                  <c:v>10674.80102248866</c:v>
                </c:pt>
                <c:pt idx="283">
                  <c:v>10692.24206504848</c:v>
                </c:pt>
                <c:pt idx="284">
                  <c:v>10736.81095304993</c:v>
                </c:pt>
                <c:pt idx="285">
                  <c:v>10799.20532171246</c:v>
                </c:pt>
                <c:pt idx="286">
                  <c:v>10792.22838605365</c:v>
                </c:pt>
                <c:pt idx="287">
                  <c:v>10830.21190772708</c:v>
                </c:pt>
                <c:pt idx="288">
                  <c:v>10795.32917431383</c:v>
                </c:pt>
                <c:pt idx="289">
                  <c:v>10898.03184547792</c:v>
                </c:pt>
                <c:pt idx="290">
                  <c:v>10941.43639818452</c:v>
                </c:pt>
                <c:pt idx="291">
                  <c:v>10927.48641662847</c:v>
                </c:pt>
                <c:pt idx="292">
                  <c:v>10933.30031357961</c:v>
                </c:pt>
                <c:pt idx="293">
                  <c:v>10972.05530462992</c:v>
                </c:pt>
                <c:pt idx="294">
                  <c:v>10998.79482220872</c:v>
                </c:pt>
                <c:pt idx="295">
                  <c:v>10977.48281859902</c:v>
                </c:pt>
                <c:pt idx="296">
                  <c:v>10999.18509495232</c:v>
                </c:pt>
                <c:pt idx="297">
                  <c:v>11003.83206343423</c:v>
                </c:pt>
                <c:pt idx="298">
                  <c:v>11018.56259047747</c:v>
                </c:pt>
                <c:pt idx="299">
                  <c:v>11100.72213423437</c:v>
                </c:pt>
                <c:pt idx="300">
                  <c:v>11107.69777330599</c:v>
                </c:pt>
                <c:pt idx="301">
                  <c:v>11102.27155592408</c:v>
                </c:pt>
                <c:pt idx="302">
                  <c:v>11063.13147847892</c:v>
                </c:pt>
                <c:pt idx="303">
                  <c:v>11046.07617060754</c:v>
                </c:pt>
                <c:pt idx="304">
                  <c:v>11070.49350053257</c:v>
                </c:pt>
                <c:pt idx="305">
                  <c:v>11154.59144213558</c:v>
                </c:pt>
                <c:pt idx="306">
                  <c:v>11177.07296738889</c:v>
                </c:pt>
                <c:pt idx="307">
                  <c:v>11229.78053316962</c:v>
                </c:pt>
                <c:pt idx="308">
                  <c:v>11186.75717709631</c:v>
                </c:pt>
                <c:pt idx="309">
                  <c:v>11095.68359642168</c:v>
                </c:pt>
                <c:pt idx="310">
                  <c:v>11017.78723133903</c:v>
                </c:pt>
                <c:pt idx="311">
                  <c:v>11088.32027778084</c:v>
                </c:pt>
                <c:pt idx="312">
                  <c:v>11108.85821883928</c:v>
                </c:pt>
                <c:pt idx="313">
                  <c:v>11207.68798407272</c:v>
                </c:pt>
                <c:pt idx="314">
                  <c:v>11173.5825546787</c:v>
                </c:pt>
                <c:pt idx="315">
                  <c:v>11163.1165028969</c:v>
                </c:pt>
                <c:pt idx="316">
                  <c:v>11192.18469106541</c:v>
                </c:pt>
                <c:pt idx="317">
                  <c:v>11290.62677672963</c:v>
                </c:pt>
                <c:pt idx="318">
                  <c:v>11294.88476905513</c:v>
                </c:pt>
                <c:pt idx="319">
                  <c:v>11374.72471833264</c:v>
                </c:pt>
                <c:pt idx="320">
                  <c:v>11377.0482025736</c:v>
                </c:pt>
                <c:pt idx="321">
                  <c:v>11377.82356171204</c:v>
                </c:pt>
                <c:pt idx="322">
                  <c:v>11425.10361352366</c:v>
                </c:pt>
                <c:pt idx="323">
                  <c:v>11483.23480351194</c:v>
                </c:pt>
                <c:pt idx="324">
                  <c:v>11494.49047689125</c:v>
                </c:pt>
                <c:pt idx="325">
                  <c:v>11494.49047689125</c:v>
                </c:pt>
                <c:pt idx="326">
                  <c:v>11553.29848539168</c:v>
                </c:pt>
                <c:pt idx="327">
                  <c:v>11553.29848539168</c:v>
                </c:pt>
                <c:pt idx="328">
                  <c:v>11489.81887325277</c:v>
                </c:pt>
                <c:pt idx="329">
                  <c:v>11519.41736558119</c:v>
                </c:pt>
                <c:pt idx="330">
                  <c:v>11621.44970116907</c:v>
                </c:pt>
                <c:pt idx="331">
                  <c:v>11536.54917209667</c:v>
                </c:pt>
                <c:pt idx="332">
                  <c:v>11579.77868553288</c:v>
                </c:pt>
                <c:pt idx="333">
                  <c:v>11547.84114991725</c:v>
                </c:pt>
                <c:pt idx="334">
                  <c:v>11607.42970390487</c:v>
                </c:pt>
                <c:pt idx="335">
                  <c:v>11687.65214640284</c:v>
                </c:pt>
                <c:pt idx="336">
                  <c:v>11654.16000274877</c:v>
                </c:pt>
                <c:pt idx="337">
                  <c:v>11731.26804282109</c:v>
                </c:pt>
                <c:pt idx="338">
                  <c:v>11715.68825116968</c:v>
                </c:pt>
                <c:pt idx="339">
                  <c:v>11741.78336491604</c:v>
                </c:pt>
                <c:pt idx="340">
                  <c:v>11839.9168628295</c:v>
                </c:pt>
                <c:pt idx="341">
                  <c:v>11880.03327042725</c:v>
                </c:pt>
                <c:pt idx="342">
                  <c:v>11855.4979510681</c:v>
                </c:pt>
                <c:pt idx="343">
                  <c:v>11858.61235349375</c:v>
                </c:pt>
                <c:pt idx="344">
                  <c:v>11870.29460405793</c:v>
                </c:pt>
                <c:pt idx="345">
                  <c:v>11762.03476020592</c:v>
                </c:pt>
                <c:pt idx="346">
                  <c:v>11575.10448872002</c:v>
                </c:pt>
                <c:pt idx="347">
                  <c:v>11700.49873226188</c:v>
                </c:pt>
                <c:pt idx="348">
                  <c:v>11688.82037145926</c:v>
                </c:pt>
                <c:pt idx="349">
                  <c:v>11725.426917539</c:v>
                </c:pt>
                <c:pt idx="350">
                  <c:v>11515.13344151192</c:v>
                </c:pt>
                <c:pt idx="351">
                  <c:v>11598.86444894072</c:v>
                </c:pt>
                <c:pt idx="352">
                  <c:v>11777.61066209577</c:v>
                </c:pt>
                <c:pt idx="353">
                  <c:v>11910.79609805052</c:v>
                </c:pt>
                <c:pt idx="354">
                  <c:v>11951.2975920431</c:v>
                </c:pt>
                <c:pt idx="355">
                  <c:v>11890.54470276063</c:v>
                </c:pt>
                <c:pt idx="356">
                  <c:v>11975.83550457663</c:v>
                </c:pt>
                <c:pt idx="357">
                  <c:v>11997.6376181434</c:v>
                </c:pt>
                <c:pt idx="358">
                  <c:v>12074.7482513901</c:v>
                </c:pt>
                <c:pt idx="359">
                  <c:v>12063.06600082593</c:v>
                </c:pt>
                <c:pt idx="360">
                  <c:v>12083.31609952863</c:v>
                </c:pt>
                <c:pt idx="361">
                  <c:v>12050.21293203095</c:v>
                </c:pt>
                <c:pt idx="362">
                  <c:v>12108.239098457</c:v>
                </c:pt>
                <c:pt idx="363">
                  <c:v>12060.7282541259</c:v>
                </c:pt>
                <c:pt idx="364">
                  <c:v>11935.71909697889</c:v>
                </c:pt>
                <c:pt idx="365">
                  <c:v>11536.54917209667</c:v>
                </c:pt>
                <c:pt idx="366">
                  <c:v>11189.95715427637</c:v>
                </c:pt>
                <c:pt idx="367">
                  <c:v>11140.50142916323</c:v>
                </c:pt>
                <c:pt idx="368">
                  <c:v>10646.69879177523</c:v>
                </c:pt>
                <c:pt idx="369">
                  <c:v>10582.43928244272</c:v>
                </c:pt>
                <c:pt idx="370">
                  <c:v>11054.82424436519</c:v>
                </c:pt>
                <c:pt idx="371">
                  <c:v>10749.89870412594</c:v>
                </c:pt>
                <c:pt idx="372">
                  <c:v>11195.40800681486</c:v>
                </c:pt>
                <c:pt idx="373">
                  <c:v>10820.38766660335</c:v>
                </c:pt>
                <c:pt idx="374">
                  <c:v>10638.90954424312</c:v>
                </c:pt>
                <c:pt idx="375">
                  <c:v>9817.986387131112</c:v>
                </c:pt>
                <c:pt idx="376">
                  <c:v>10321.85118939184</c:v>
                </c:pt>
                <c:pt idx="377">
                  <c:v>9810.082391632865</c:v>
                </c:pt>
                <c:pt idx="378">
                  <c:v>8861.274246990784</c:v>
                </c:pt>
                <c:pt idx="379">
                  <c:v>9689.183415871912</c:v>
                </c:pt>
                <c:pt idx="380">
                  <c:v>8551.787313024024</c:v>
                </c:pt>
                <c:pt idx="381">
                  <c:v>9111.681537441224</c:v>
                </c:pt>
                <c:pt idx="382">
                  <c:v>8613.605996975062</c:v>
                </c:pt>
                <c:pt idx="383">
                  <c:v>8621.042572792026</c:v>
                </c:pt>
                <c:pt idx="384">
                  <c:v>8245.430340529176</c:v>
                </c:pt>
                <c:pt idx="385">
                  <c:v>7992.285954524797</c:v>
                </c:pt>
                <c:pt idx="386">
                  <c:v>8754.461394440623</c:v>
                </c:pt>
                <c:pt idx="387">
                  <c:v>8866.752327860222</c:v>
                </c:pt>
                <c:pt idx="388">
                  <c:v>9399.649662141794</c:v>
                </c:pt>
                <c:pt idx="389">
                  <c:v>9110.898398779653</c:v>
                </c:pt>
                <c:pt idx="390">
                  <c:v>9405.518015754831</c:v>
                </c:pt>
                <c:pt idx="391">
                  <c:v>9265.837974575221</c:v>
                </c:pt>
                <c:pt idx="392">
                  <c:v>8848.362831772351</c:v>
                </c:pt>
                <c:pt idx="393">
                  <c:v>9055.338989478843</c:v>
                </c:pt>
                <c:pt idx="394">
                  <c:v>8921.528598499459</c:v>
                </c:pt>
                <c:pt idx="395">
                  <c:v>9528.374189876118</c:v>
                </c:pt>
                <c:pt idx="396">
                  <c:v>9533.461998001958</c:v>
                </c:pt>
                <c:pt idx="397">
                  <c:v>9857.033758592321</c:v>
                </c:pt>
                <c:pt idx="398">
                  <c:v>10003.36334716576</c:v>
                </c:pt>
                <c:pt idx="399">
                  <c:v>9906.331948362118</c:v>
                </c:pt>
                <c:pt idx="400">
                  <c:v>10208.77711731067</c:v>
                </c:pt>
                <c:pt idx="401">
                  <c:v>9986.541424988216</c:v>
                </c:pt>
                <c:pt idx="402">
                  <c:v>10037.01302616318</c:v>
                </c:pt>
                <c:pt idx="403">
                  <c:v>10314.02563741847</c:v>
                </c:pt>
                <c:pt idx="404">
                  <c:v>10128.17671964738</c:v>
                </c:pt>
                <c:pt idx="405">
                  <c:v>9818.689785680621</c:v>
                </c:pt>
                <c:pt idx="406">
                  <c:v>10034.66555505925</c:v>
                </c:pt>
                <c:pt idx="407">
                  <c:v>10032.71094987329</c:v>
                </c:pt>
                <c:pt idx="408">
                  <c:v>10178.25739978516</c:v>
                </c:pt>
                <c:pt idx="409">
                  <c:v>10325.37207190095</c:v>
                </c:pt>
                <c:pt idx="410">
                  <c:v>10277.63756627992</c:v>
                </c:pt>
                <c:pt idx="411">
                  <c:v>10542.52254927193</c:v>
                </c:pt>
                <c:pt idx="412">
                  <c:v>10450.57571712617</c:v>
                </c:pt>
                <c:pt idx="413">
                  <c:v>10165.73885048469</c:v>
                </c:pt>
                <c:pt idx="414">
                  <c:v>10197.82225215898</c:v>
                </c:pt>
                <c:pt idx="415">
                  <c:v>10291.72628266508</c:v>
                </c:pt>
                <c:pt idx="416">
                  <c:v>10222.4690780163</c:v>
                </c:pt>
                <c:pt idx="417">
                  <c:v>10343.37064695163</c:v>
                </c:pt>
                <c:pt idx="418">
                  <c:v>10516.30814950428</c:v>
                </c:pt>
                <c:pt idx="419">
                  <c:v>10517.87248194664</c:v>
                </c:pt>
                <c:pt idx="420">
                  <c:v>10306.20073373869</c:v>
                </c:pt>
                <c:pt idx="421">
                  <c:v>10123.48242573311</c:v>
                </c:pt>
                <c:pt idx="422">
                  <c:v>10245.55610948642</c:v>
                </c:pt>
                <c:pt idx="423">
                  <c:v>10291.72628266508</c:v>
                </c:pt>
                <c:pt idx="424">
                  <c:v>10606.29713499612</c:v>
                </c:pt>
                <c:pt idx="425">
                  <c:v>10506.13512642697</c:v>
                </c:pt>
                <c:pt idx="426">
                  <c:v>10677.50894483086</c:v>
                </c:pt>
                <c:pt idx="427">
                  <c:v>10600.82035071387</c:v>
                </c:pt>
                <c:pt idx="428">
                  <c:v>10624.6859827904</c:v>
                </c:pt>
                <c:pt idx="429">
                  <c:v>10761.2360624981</c:v>
                </c:pt>
                <c:pt idx="430">
                  <c:v>10918.13024347963</c:v>
                </c:pt>
                <c:pt idx="431">
                  <c:v>10896.61208250703</c:v>
                </c:pt>
                <c:pt idx="432">
                  <c:v>10945.52064782682</c:v>
                </c:pt>
                <c:pt idx="433">
                  <c:v>10993.25450515426</c:v>
                </c:pt>
                <c:pt idx="434">
                  <c:v>11083.63830144485</c:v>
                </c:pt>
                <c:pt idx="435">
                  <c:v>11229.96724172469</c:v>
                </c:pt>
                <c:pt idx="436">
                  <c:v>11201.40861232108</c:v>
                </c:pt>
                <c:pt idx="437">
                  <c:v>11487.80916311131</c:v>
                </c:pt>
                <c:pt idx="438">
                  <c:v>11627.09504178576</c:v>
                </c:pt>
                <c:pt idx="439">
                  <c:v>11544.54003893651</c:v>
                </c:pt>
                <c:pt idx="440">
                  <c:v>11472.55092508254</c:v>
                </c:pt>
                <c:pt idx="441">
                  <c:v>10811.31933581025</c:v>
                </c:pt>
                <c:pt idx="442">
                  <c:v>10941.60754769334</c:v>
                </c:pt>
                <c:pt idx="443">
                  <c:v>11041.37993181248</c:v>
                </c:pt>
                <c:pt idx="444">
                  <c:v>11257.35505289752</c:v>
                </c:pt>
                <c:pt idx="445">
                  <c:v>11205.71068861097</c:v>
                </c:pt>
                <c:pt idx="446">
                  <c:v>11215.88371168828</c:v>
                </c:pt>
                <c:pt idx="447">
                  <c:v>11149.75906168579</c:v>
                </c:pt>
                <c:pt idx="448">
                  <c:v>11223.70991195525</c:v>
                </c:pt>
                <c:pt idx="449">
                  <c:v>11274.57113758022</c:v>
                </c:pt>
                <c:pt idx="450">
                  <c:v>10986.21274013605</c:v>
                </c:pt>
                <c:pt idx="451">
                  <c:v>11102.41547710195</c:v>
                </c:pt>
                <c:pt idx="452">
                  <c:v>10842.22413973061</c:v>
                </c:pt>
                <c:pt idx="453">
                  <c:v>11000.44926746065</c:v>
                </c:pt>
                <c:pt idx="454">
                  <c:v>11147.15162485065</c:v>
                </c:pt>
                <c:pt idx="455">
                  <c:v>11223.44929793045</c:v>
                </c:pt>
                <c:pt idx="456">
                  <c:v>11280.08552289092</c:v>
                </c:pt>
                <c:pt idx="457">
                  <c:v>11455.09886153162</c:v>
                </c:pt>
                <c:pt idx="458">
                  <c:v>11336.32239899748</c:v>
                </c:pt>
                <c:pt idx="459">
                  <c:v>11420.49035630864</c:v>
                </c:pt>
                <c:pt idx="460">
                  <c:v>11362.28396426346</c:v>
                </c:pt>
                <c:pt idx="461">
                  <c:v>11476.33436649723</c:v>
                </c:pt>
                <c:pt idx="462">
                  <c:v>11372.50885082829</c:v>
                </c:pt>
                <c:pt idx="463">
                  <c:v>11524.71003448274</c:v>
                </c:pt>
                <c:pt idx="464">
                  <c:v>11626.96797624134</c:v>
                </c:pt>
                <c:pt idx="465">
                  <c:v>11593.14779602868</c:v>
                </c:pt>
                <c:pt idx="466">
                  <c:v>11623.82375231036</c:v>
                </c:pt>
                <c:pt idx="467">
                  <c:v>11720.572495107</c:v>
                </c:pt>
                <c:pt idx="468">
                  <c:v>11744.95611376515</c:v>
                </c:pt>
                <c:pt idx="469">
                  <c:v>11811.81592870326</c:v>
                </c:pt>
                <c:pt idx="470">
                  <c:v>11670.6253634496</c:v>
                </c:pt>
                <c:pt idx="471">
                  <c:v>11595.11471879293</c:v>
                </c:pt>
                <c:pt idx="472">
                  <c:v>11679.66776249894</c:v>
                </c:pt>
                <c:pt idx="473">
                  <c:v>11607.30263836044</c:v>
                </c:pt>
                <c:pt idx="474">
                  <c:v>11747.71265812691</c:v>
                </c:pt>
                <c:pt idx="475">
                  <c:v>11704.84229934179</c:v>
                </c:pt>
                <c:pt idx="476">
                  <c:v>11802.77482624111</c:v>
                </c:pt>
                <c:pt idx="477">
                  <c:v>11877.10039020792</c:v>
                </c:pt>
                <c:pt idx="478">
                  <c:v>11927.05270821407</c:v>
                </c:pt>
                <c:pt idx="479">
                  <c:v>12001.38475511682</c:v>
                </c:pt>
                <c:pt idx="480">
                  <c:v>12082.01043623028</c:v>
                </c:pt>
                <c:pt idx="481">
                  <c:v>12088.30536702818</c:v>
                </c:pt>
                <c:pt idx="482">
                  <c:v>12126.84771777964</c:v>
                </c:pt>
                <c:pt idx="483">
                  <c:v>12028.91648746751</c:v>
                </c:pt>
                <c:pt idx="484">
                  <c:v>12193.70623613057</c:v>
                </c:pt>
                <c:pt idx="485">
                  <c:v>12172.86230049575</c:v>
                </c:pt>
                <c:pt idx="486">
                  <c:v>12172.86230049575</c:v>
                </c:pt>
                <c:pt idx="487">
                  <c:v>12212.19297625754</c:v>
                </c:pt>
                <c:pt idx="488">
                  <c:v>12237.75519266961</c:v>
                </c:pt>
                <c:pt idx="489">
                  <c:v>12185.84113824796</c:v>
                </c:pt>
                <c:pt idx="490">
                  <c:v>12224.38478558662</c:v>
                </c:pt>
                <c:pt idx="491">
                  <c:v>12268.03698644612</c:v>
                </c:pt>
                <c:pt idx="492">
                  <c:v>12392.71551386019</c:v>
                </c:pt>
                <c:pt idx="493">
                  <c:v>12435.9774419761</c:v>
                </c:pt>
                <c:pt idx="494">
                  <c:v>12563.01057172364</c:v>
                </c:pt>
                <c:pt idx="495">
                  <c:v>12588.18121880492</c:v>
                </c:pt>
                <c:pt idx="496">
                  <c:v>12669.98809084668</c:v>
                </c:pt>
                <c:pt idx="497">
                  <c:v>12625.54108204091</c:v>
                </c:pt>
                <c:pt idx="498">
                  <c:v>12743.53051615191</c:v>
                </c:pt>
                <c:pt idx="499">
                  <c:v>12929.16549703697</c:v>
                </c:pt>
                <c:pt idx="500">
                  <c:v>12481.59526901267</c:v>
                </c:pt>
                <c:pt idx="501">
                  <c:v>12381.70230228504</c:v>
                </c:pt>
                <c:pt idx="502">
                  <c:v>12041.50375588894</c:v>
                </c:pt>
                <c:pt idx="503">
                  <c:v>12279.05149460847</c:v>
                </c:pt>
                <c:pt idx="504">
                  <c:v>12064.31331770081</c:v>
                </c:pt>
                <c:pt idx="505">
                  <c:v>12073.35830992453</c:v>
                </c:pt>
                <c:pt idx="506">
                  <c:v>12230.28296070498</c:v>
                </c:pt>
                <c:pt idx="507">
                  <c:v>12293.21152328897</c:v>
                </c:pt>
                <c:pt idx="508">
                  <c:v>12243.65725754954</c:v>
                </c:pt>
                <c:pt idx="509">
                  <c:v>12136.67714525212</c:v>
                </c:pt>
                <c:pt idx="510">
                  <c:v>11995.48657999846</c:v>
                </c:pt>
                <c:pt idx="511">
                  <c:v>11865.30403997119</c:v>
                </c:pt>
                <c:pt idx="512">
                  <c:v>11985.26039684644</c:v>
                </c:pt>
                <c:pt idx="513">
                  <c:v>11707.59365735479</c:v>
                </c:pt>
                <c:pt idx="514">
                  <c:v>11739.84626365711</c:v>
                </c:pt>
                <c:pt idx="515">
                  <c:v>11927.83714346283</c:v>
                </c:pt>
                <c:pt idx="516">
                  <c:v>12127.63215302841</c:v>
                </c:pt>
                <c:pt idx="517">
                  <c:v>12058.47219241873</c:v>
                </c:pt>
                <c:pt idx="518">
                  <c:v>12151.28968286126</c:v>
                </c:pt>
                <c:pt idx="519">
                  <c:v>12228.31085159198</c:v>
                </c:pt>
                <c:pt idx="520">
                  <c:v>12114.56125758584</c:v>
                </c:pt>
                <c:pt idx="521">
                  <c:v>12326.2654204735</c:v>
                </c:pt>
                <c:pt idx="522">
                  <c:v>12154.05400674614</c:v>
                </c:pt>
                <c:pt idx="523">
                  <c:v>12362.60357300531</c:v>
                </c:pt>
                <c:pt idx="524">
                  <c:v>12472.00700675717</c:v>
                </c:pt>
                <c:pt idx="525">
                  <c:v>12582.99616663998</c:v>
                </c:pt>
                <c:pt idx="526">
                  <c:v>12786.01319536781</c:v>
                </c:pt>
                <c:pt idx="527">
                  <c:v>12704.25170387764</c:v>
                </c:pt>
                <c:pt idx="528">
                  <c:v>12624.86167035438</c:v>
                </c:pt>
                <c:pt idx="529">
                  <c:v>12609.85497024008</c:v>
                </c:pt>
                <c:pt idx="530">
                  <c:v>12599.1918372057</c:v>
                </c:pt>
                <c:pt idx="531">
                  <c:v>12408.81264379962</c:v>
                </c:pt>
                <c:pt idx="532">
                  <c:v>12457.79122482757</c:v>
                </c:pt>
                <c:pt idx="533">
                  <c:v>12435.27858148175</c:v>
                </c:pt>
                <c:pt idx="534">
                  <c:v>12503.60483652953</c:v>
                </c:pt>
                <c:pt idx="535">
                  <c:v>12546.26125842863</c:v>
                </c:pt>
                <c:pt idx="536">
                  <c:v>12315.20553175958</c:v>
                </c:pt>
                <c:pt idx="537">
                  <c:v>12274.52640532223</c:v>
                </c:pt>
                <c:pt idx="538">
                  <c:v>11851.90770114443</c:v>
                </c:pt>
                <c:pt idx="539">
                  <c:v>11976.71459069011</c:v>
                </c:pt>
                <c:pt idx="540">
                  <c:v>11842.02900335881</c:v>
                </c:pt>
                <c:pt idx="541">
                  <c:v>11979.87307708016</c:v>
                </c:pt>
                <c:pt idx="542">
                  <c:v>12191.18567063703</c:v>
                </c:pt>
                <c:pt idx="543">
                  <c:v>12465.69003397707</c:v>
                </c:pt>
                <c:pt idx="544">
                  <c:v>12709.7816482346</c:v>
                </c:pt>
                <c:pt idx="545">
                  <c:v>12708.1998118652</c:v>
                </c:pt>
                <c:pt idx="546">
                  <c:v>12866.58701299375</c:v>
                </c:pt>
                <c:pt idx="547">
                  <c:v>12849.99588333568</c:v>
                </c:pt>
                <c:pt idx="548">
                  <c:v>12940.44580557286</c:v>
                </c:pt>
                <c:pt idx="549">
                  <c:v>12820.77080811742</c:v>
                </c:pt>
                <c:pt idx="550">
                  <c:v>12994.95173778339</c:v>
                </c:pt>
                <c:pt idx="551">
                  <c:v>13152.54542755287</c:v>
                </c:pt>
                <c:pt idx="552">
                  <c:v>13086.97701345404</c:v>
                </c:pt>
                <c:pt idx="553">
                  <c:v>12928.20342934346</c:v>
                </c:pt>
                <c:pt idx="554">
                  <c:v>12982.30871611288</c:v>
                </c:pt>
                <c:pt idx="555">
                  <c:v>12895.42051888123</c:v>
                </c:pt>
                <c:pt idx="556">
                  <c:v>12971.64687966569</c:v>
                </c:pt>
                <c:pt idx="557">
                  <c:v>13181.77050277113</c:v>
                </c:pt>
                <c:pt idx="558">
                  <c:v>13160.04877761001</c:v>
                </c:pt>
                <c:pt idx="559">
                  <c:v>13197.57330741888</c:v>
                </c:pt>
                <c:pt idx="560">
                  <c:v>13138.32834903608</c:v>
                </c:pt>
                <c:pt idx="561">
                  <c:v>13282.88615121708</c:v>
                </c:pt>
                <c:pt idx="562">
                  <c:v>13310.92873891985</c:v>
                </c:pt>
                <c:pt idx="563">
                  <c:v>13306.9793343451</c:v>
                </c:pt>
                <c:pt idx="564">
                  <c:v>13421.51984653594</c:v>
                </c:pt>
                <c:pt idx="565">
                  <c:v>13396.63574522321</c:v>
                </c:pt>
                <c:pt idx="566">
                  <c:v>13435.34276254756</c:v>
                </c:pt>
                <c:pt idx="567">
                  <c:v>13316.06322418446</c:v>
                </c:pt>
                <c:pt idx="568">
                  <c:v>13309.74365822999</c:v>
                </c:pt>
                <c:pt idx="569">
                  <c:v>13292.75577289238</c:v>
                </c:pt>
                <c:pt idx="570">
                  <c:v>13231.93416448894</c:v>
                </c:pt>
                <c:pt idx="571">
                  <c:v>13414.80611807631</c:v>
                </c:pt>
                <c:pt idx="572">
                  <c:v>13435.34276254756</c:v>
                </c:pt>
                <c:pt idx="573">
                  <c:v>13508.41193352916</c:v>
                </c:pt>
                <c:pt idx="574">
                  <c:v>13454.30405358536</c:v>
                </c:pt>
                <c:pt idx="575">
                  <c:v>13412.83011920174</c:v>
                </c:pt>
                <c:pt idx="576">
                  <c:v>13386.37585080431</c:v>
                </c:pt>
                <c:pt idx="577">
                  <c:v>13397.08695756464</c:v>
                </c:pt>
                <c:pt idx="578">
                  <c:v>13450.62693232009</c:v>
                </c:pt>
                <c:pt idx="579">
                  <c:v>13567.6192908835</c:v>
                </c:pt>
                <c:pt idx="580">
                  <c:v>13539.06714441583</c:v>
                </c:pt>
                <c:pt idx="581">
                  <c:v>13557.30882956426</c:v>
                </c:pt>
                <c:pt idx="582">
                  <c:v>13630.27945991957</c:v>
                </c:pt>
                <c:pt idx="583">
                  <c:v>13445.47040507329</c:v>
                </c:pt>
                <c:pt idx="584">
                  <c:v>13533.91061716902</c:v>
                </c:pt>
                <c:pt idx="585">
                  <c:v>13616.00014521777</c:v>
                </c:pt>
                <c:pt idx="586">
                  <c:v>13819.4502340664</c:v>
                </c:pt>
                <c:pt idx="587">
                  <c:v>13897.18322916336</c:v>
                </c:pt>
                <c:pt idx="588">
                  <c:v>13806.36377957758</c:v>
                </c:pt>
                <c:pt idx="589">
                  <c:v>13807.55145344182</c:v>
                </c:pt>
                <c:pt idx="590">
                  <c:v>13842.05234192819</c:v>
                </c:pt>
                <c:pt idx="591">
                  <c:v>13795.25851031208</c:v>
                </c:pt>
                <c:pt idx="592">
                  <c:v>13696.90199940227</c:v>
                </c:pt>
                <c:pt idx="593">
                  <c:v>13805.17221595178</c:v>
                </c:pt>
                <c:pt idx="594">
                  <c:v>13992.75856055484</c:v>
                </c:pt>
                <c:pt idx="595">
                  <c:v>14005.84760821803</c:v>
                </c:pt>
                <c:pt idx="596">
                  <c:v>13955.87584140405</c:v>
                </c:pt>
                <c:pt idx="597">
                  <c:v>14012.58726842142</c:v>
                </c:pt>
                <c:pt idx="598">
                  <c:v>13991.56959010341</c:v>
                </c:pt>
                <c:pt idx="599">
                  <c:v>13652.09064959666</c:v>
                </c:pt>
                <c:pt idx="600">
                  <c:v>13766.70506725722</c:v>
                </c:pt>
                <c:pt idx="601">
                  <c:v>13491.07656282516</c:v>
                </c:pt>
                <c:pt idx="602">
                  <c:v>13712.76704023504</c:v>
                </c:pt>
                <c:pt idx="603">
                  <c:v>13909.86903821107</c:v>
                </c:pt>
                <c:pt idx="604">
                  <c:v>13923.75159723334</c:v>
                </c:pt>
                <c:pt idx="605">
                  <c:v>14079.6130465196</c:v>
                </c:pt>
                <c:pt idx="606">
                  <c:v>14135.92512468307</c:v>
                </c:pt>
                <c:pt idx="607">
                  <c:v>14240.22908102438</c:v>
                </c:pt>
                <c:pt idx="608">
                  <c:v>14228.72575949215</c:v>
                </c:pt>
                <c:pt idx="609">
                  <c:v>14223.17506974018</c:v>
                </c:pt>
                <c:pt idx="610">
                  <c:v>14246.17782304308</c:v>
                </c:pt>
                <c:pt idx="611">
                  <c:v>14318.75040113166</c:v>
                </c:pt>
                <c:pt idx="612">
                  <c:v>14305.26589437612</c:v>
                </c:pt>
                <c:pt idx="613">
                  <c:v>14308.44123639961</c:v>
                </c:pt>
                <c:pt idx="614">
                  <c:v>14247.3667934945</c:v>
                </c:pt>
                <c:pt idx="615">
                  <c:v>14221.18869816812</c:v>
                </c:pt>
                <c:pt idx="616">
                  <c:v>14109.35416343871</c:v>
                </c:pt>
                <c:pt idx="617">
                  <c:v>14127.20427925636</c:v>
                </c:pt>
                <c:pt idx="618">
                  <c:v>14283.45600128621</c:v>
                </c:pt>
                <c:pt idx="619">
                  <c:v>13940.80560851754</c:v>
                </c:pt>
                <c:pt idx="620">
                  <c:v>13864.26677022076</c:v>
                </c:pt>
                <c:pt idx="621">
                  <c:v>14202.55285051452</c:v>
                </c:pt>
                <c:pt idx="622">
                  <c:v>14092.70079759561</c:v>
                </c:pt>
                <c:pt idx="623">
                  <c:v>13906.69628936195</c:v>
                </c:pt>
                <c:pt idx="624">
                  <c:v>13735.37692761996</c:v>
                </c:pt>
                <c:pt idx="625">
                  <c:v>13987.20657421568</c:v>
                </c:pt>
                <c:pt idx="626">
                  <c:v>13918.59506998654</c:v>
                </c:pt>
                <c:pt idx="627">
                  <c:v>14113.32301682127</c:v>
                </c:pt>
                <c:pt idx="628">
                  <c:v>14200.57036870401</c:v>
                </c:pt>
                <c:pt idx="629">
                  <c:v>14350.47918621002</c:v>
                </c:pt>
                <c:pt idx="630">
                  <c:v>14370.70335316896</c:v>
                </c:pt>
                <c:pt idx="631">
                  <c:v>14453.98833460507</c:v>
                </c:pt>
                <c:pt idx="632">
                  <c:v>14437.72913126714</c:v>
                </c:pt>
                <c:pt idx="633">
                  <c:v>14484.92231173716</c:v>
                </c:pt>
                <c:pt idx="634">
                  <c:v>14271.95656951555</c:v>
                </c:pt>
                <c:pt idx="635">
                  <c:v>14246.57457872262</c:v>
                </c:pt>
                <c:pt idx="636">
                  <c:v>14359.20651457267</c:v>
                </c:pt>
                <c:pt idx="637">
                  <c:v>14253.71099460555</c:v>
                </c:pt>
                <c:pt idx="638">
                  <c:v>14174.79162223154</c:v>
                </c:pt>
                <c:pt idx="639">
                  <c:v>14254.50450596463</c:v>
                </c:pt>
                <c:pt idx="640">
                  <c:v>14487.04741813835</c:v>
                </c:pt>
                <c:pt idx="641">
                  <c:v>14478.29415803194</c:v>
                </c:pt>
                <c:pt idx="642">
                  <c:v>14441.27918698797</c:v>
                </c:pt>
                <c:pt idx="643">
                  <c:v>14498.59093387341</c:v>
                </c:pt>
                <c:pt idx="644">
                  <c:v>14652.21188049874</c:v>
                </c:pt>
                <c:pt idx="645">
                  <c:v>14863.54392286344</c:v>
                </c:pt>
                <c:pt idx="646">
                  <c:v>14855.183528675</c:v>
                </c:pt>
                <c:pt idx="647">
                  <c:v>14873.89068862394</c:v>
                </c:pt>
                <c:pt idx="648">
                  <c:v>14946.31934553465</c:v>
                </c:pt>
                <c:pt idx="649">
                  <c:v>15053.77789850445</c:v>
                </c:pt>
                <c:pt idx="650">
                  <c:v>15060.54349045161</c:v>
                </c:pt>
                <c:pt idx="651">
                  <c:v>15101.53768757565</c:v>
                </c:pt>
                <c:pt idx="652">
                  <c:v>15052.98309055819</c:v>
                </c:pt>
                <c:pt idx="653">
                  <c:v>15214.56637910524</c:v>
                </c:pt>
                <c:pt idx="654">
                  <c:v>15267.89371356185</c:v>
                </c:pt>
                <c:pt idx="655">
                  <c:v>15192.67480102249</c:v>
                </c:pt>
                <c:pt idx="656">
                  <c:v>15081.24091173418</c:v>
                </c:pt>
                <c:pt idx="657">
                  <c:v>15222.92158694492</c:v>
                </c:pt>
                <c:pt idx="658">
                  <c:v>15083.22857989343</c:v>
                </c:pt>
                <c:pt idx="659">
                  <c:v>15244.01317073265</c:v>
                </c:pt>
                <c:pt idx="660">
                  <c:v>15277.04761910936</c:v>
                </c:pt>
                <c:pt idx="661">
                  <c:v>15272.27099190865</c:v>
                </c:pt>
                <c:pt idx="662">
                  <c:v>15265.10734769477</c:v>
                </c:pt>
                <c:pt idx="663">
                  <c:v>15366.99187234321</c:v>
                </c:pt>
                <c:pt idx="664">
                  <c:v>15265.50799313587</c:v>
                </c:pt>
                <c:pt idx="665">
                  <c:v>15300.13076081791</c:v>
                </c:pt>
                <c:pt idx="666">
                  <c:v>15207.00208945025</c:v>
                </c:pt>
                <c:pt idx="667">
                  <c:v>15209.78975190453</c:v>
                </c:pt>
                <c:pt idx="668">
                  <c:v>15333.56196487416</c:v>
                </c:pt>
                <c:pt idx="669">
                  <c:v>15443.00688941602</c:v>
                </c:pt>
                <c:pt idx="670">
                  <c:v>15291.77684956542</c:v>
                </c:pt>
                <c:pt idx="671">
                  <c:v>15157.65138789934</c:v>
                </c:pt>
                <c:pt idx="672">
                  <c:v>14834.09064830008</c:v>
                </c:pt>
                <c:pt idx="673">
                  <c:v>15010.39668436724</c:v>
                </c:pt>
                <c:pt idx="674">
                  <c:v>15240.83134577322</c:v>
                </c:pt>
                <c:pt idx="675">
                  <c:v>15204.21572358317</c:v>
                </c:pt>
                <c:pt idx="676">
                  <c:v>15072.88051754574</c:v>
                </c:pt>
                <c:pt idx="677">
                  <c:v>15033.08307039626</c:v>
                </c:pt>
                <c:pt idx="678">
                  <c:v>15193.47220214313</c:v>
                </c:pt>
                <c:pt idx="679">
                  <c:v>15181.92998299526</c:v>
                </c:pt>
                <c:pt idx="680">
                  <c:v>15335.15158076669</c:v>
                </c:pt>
                <c:pt idx="681">
                  <c:v>15302.91842327219</c:v>
                </c:pt>
                <c:pt idx="682">
                  <c:v>15330.77170924551</c:v>
                </c:pt>
                <c:pt idx="683">
                  <c:v>15337.54248754142</c:v>
                </c:pt>
                <c:pt idx="684">
                  <c:v>15367.38862802275</c:v>
                </c:pt>
                <c:pt idx="685">
                  <c:v>15355.45094978253</c:v>
                </c:pt>
                <c:pt idx="686">
                  <c:v>15381.32045735817</c:v>
                </c:pt>
                <c:pt idx="687">
                  <c:v>15322.81714684693</c:v>
                </c:pt>
                <c:pt idx="688">
                  <c:v>15461.71664253934</c:v>
                </c:pt>
                <c:pt idx="689">
                  <c:v>15448.578324563</c:v>
                </c:pt>
                <c:pt idx="690">
                  <c:v>15450.96534157617</c:v>
                </c:pt>
                <c:pt idx="691">
                  <c:v>15426.68804306744</c:v>
                </c:pt>
                <c:pt idx="692">
                  <c:v>15497.92772952673</c:v>
                </c:pt>
                <c:pt idx="693">
                  <c:v>15524.99269048973</c:v>
                </c:pt>
                <c:pt idx="694">
                  <c:v>15563.99532969295</c:v>
                </c:pt>
                <c:pt idx="695">
                  <c:v>15531.35893358297</c:v>
                </c:pt>
                <c:pt idx="696">
                  <c:v>15446.19130754983</c:v>
                </c:pt>
                <c:pt idx="697">
                  <c:v>15440.62116899004</c:v>
                </c:pt>
                <c:pt idx="698">
                  <c:v>15235.6553697186</c:v>
                </c:pt>
                <c:pt idx="699">
                  <c:v>15448.97637682973</c:v>
                </c:pt>
                <c:pt idx="700">
                  <c:v>15530.96217790343</c:v>
                </c:pt>
                <c:pt idx="701">
                  <c:v>15514.2478724625</c:v>
                </c:pt>
                <c:pt idx="702">
                  <c:v>15602.99407913461</c:v>
                </c:pt>
                <c:pt idx="703">
                  <c:v>15660.70517487395</c:v>
                </c:pt>
                <c:pt idx="704">
                  <c:v>15693.33768122237</c:v>
                </c:pt>
                <c:pt idx="705">
                  <c:v>15700.24849093459</c:v>
                </c:pt>
                <c:pt idx="706">
                  <c:v>15714.62245650112</c:v>
                </c:pt>
                <c:pt idx="707">
                  <c:v>15803.27660548288</c:v>
                </c:pt>
                <c:pt idx="708">
                  <c:v>15923.47672074948</c:v>
                </c:pt>
                <c:pt idx="709">
                  <c:v>15893.52814988029</c:v>
                </c:pt>
                <c:pt idx="710">
                  <c:v>15948.23505310497</c:v>
                </c:pt>
                <c:pt idx="711">
                  <c:v>15821.24600732183</c:v>
                </c:pt>
                <c:pt idx="712">
                  <c:v>15988.16734532201</c:v>
                </c:pt>
                <c:pt idx="713">
                  <c:v>16046.07292913957</c:v>
                </c:pt>
                <c:pt idx="714">
                  <c:v>15991.76018842005</c:v>
                </c:pt>
                <c:pt idx="715">
                  <c:v>16013.72567197252</c:v>
                </c:pt>
                <c:pt idx="716">
                  <c:v>15962.21226299197</c:v>
                </c:pt>
                <c:pt idx="717">
                  <c:v>15838.01995577341</c:v>
                </c:pt>
                <c:pt idx="718">
                  <c:v>15601.21127175106</c:v>
                </c:pt>
                <c:pt idx="719">
                  <c:v>15821.64535617574</c:v>
                </c:pt>
                <c:pt idx="720">
                  <c:v>15954.6246347676</c:v>
                </c:pt>
                <c:pt idx="721">
                  <c:v>15988.56799076311</c:v>
                </c:pt>
                <c:pt idx="722">
                  <c:v>16148.30234598003</c:v>
                </c:pt>
                <c:pt idx="723">
                  <c:v>16189.43527793319</c:v>
                </c:pt>
                <c:pt idx="724">
                  <c:v>16117.55118764145</c:v>
                </c:pt>
                <c:pt idx="725">
                  <c:v>16108.7694026169</c:v>
                </c:pt>
                <c:pt idx="726">
                  <c:v>16178.25091684921</c:v>
                </c:pt>
                <c:pt idx="727">
                  <c:v>16099.18243694858</c:v>
                </c:pt>
                <c:pt idx="728">
                  <c:v>16066.43583092762</c:v>
                </c:pt>
                <c:pt idx="729">
                  <c:v>16196.22291186254</c:v>
                </c:pt>
                <c:pt idx="730">
                  <c:v>16118.75182737757</c:v>
                </c:pt>
                <c:pt idx="731">
                  <c:v>16219.381255628</c:v>
                </c:pt>
                <c:pt idx="732">
                  <c:v>16247.33697198918</c:v>
                </c:pt>
                <c:pt idx="733">
                  <c:v>16231.76107009934</c:v>
                </c:pt>
                <c:pt idx="734">
                  <c:v>16252.12915823615</c:v>
                </c:pt>
                <c:pt idx="735">
                  <c:v>16291.26015957099</c:v>
                </c:pt>
                <c:pt idx="736">
                  <c:v>16338.78526636115</c:v>
                </c:pt>
                <c:pt idx="737">
                  <c:v>16371.1325235282</c:v>
                </c:pt>
                <c:pt idx="738">
                  <c:v>16410.26611803741</c:v>
                </c:pt>
                <c:pt idx="739">
                  <c:v>16302.04776497542</c:v>
                </c:pt>
                <c:pt idx="740">
                  <c:v>16126.73880445585</c:v>
                </c:pt>
                <c:pt idx="741">
                  <c:v>16149.4977993674</c:v>
                </c:pt>
                <c:pt idx="742">
                  <c:v>16277.28683944555</c:v>
                </c:pt>
                <c:pt idx="743">
                  <c:v>16421.44529277263</c:v>
                </c:pt>
                <c:pt idx="744">
                  <c:v>16447.40426486424</c:v>
                </c:pt>
                <c:pt idx="745">
                  <c:v>16477.75348117453</c:v>
                </c:pt>
                <c:pt idx="746">
                  <c:v>16381.51300055559</c:v>
                </c:pt>
                <c:pt idx="747">
                  <c:v>16526.86950044441</c:v>
                </c:pt>
                <c:pt idx="748">
                  <c:v>16602.7457826881</c:v>
                </c:pt>
                <c:pt idx="749">
                  <c:v>16574.39201406019</c:v>
                </c:pt>
                <c:pt idx="750">
                  <c:v>16591.96206704523</c:v>
                </c:pt>
                <c:pt idx="751">
                  <c:v>16641.48262151777</c:v>
                </c:pt>
                <c:pt idx="752">
                  <c:v>16635.09174326796</c:v>
                </c:pt>
                <c:pt idx="753">
                  <c:v>16573.59331635236</c:v>
                </c:pt>
                <c:pt idx="754">
                  <c:v>16557.61806560861</c:v>
                </c:pt>
                <c:pt idx="755">
                  <c:v>16483.34306854214</c:v>
                </c:pt>
                <c:pt idx="756">
                  <c:v>16355.95597049227</c:v>
                </c:pt>
                <c:pt idx="757">
                  <c:v>16394.29216388084</c:v>
                </c:pt>
                <c:pt idx="758">
                  <c:v>16309.2334511715</c:v>
                </c:pt>
                <c:pt idx="759">
                  <c:v>16445.40752059466</c:v>
                </c:pt>
                <c:pt idx="760">
                  <c:v>16417.05115879238</c:v>
                </c:pt>
                <c:pt idx="761">
                  <c:v>16256.12264677529</c:v>
                </c:pt>
                <c:pt idx="762">
                  <c:v>15990.5634384455</c:v>
                </c:pt>
                <c:pt idx="763">
                  <c:v>15974.99272290441</c:v>
                </c:pt>
                <c:pt idx="764">
                  <c:v>16129.13230440496</c:v>
                </c:pt>
                <c:pt idx="765">
                  <c:v>16324.00935876632</c:v>
                </c:pt>
                <c:pt idx="766">
                  <c:v>16351.1637842453</c:v>
                </c:pt>
                <c:pt idx="767">
                  <c:v>16304.83931719126</c:v>
                </c:pt>
                <c:pt idx="768">
                  <c:v>15978.98491485636</c:v>
                </c:pt>
                <c:pt idx="769">
                  <c:v>16004.14259606577</c:v>
                </c:pt>
                <c:pt idx="770">
                  <c:v>15801.41859604243</c:v>
                </c:pt>
                <c:pt idx="771">
                  <c:v>15990.52324424267</c:v>
                </c:pt>
                <c:pt idx="772">
                  <c:v>15793.8050360743</c:v>
                </c:pt>
                <c:pt idx="773">
                  <c:v>15947.25224001644</c:v>
                </c:pt>
                <c:pt idx="774">
                  <c:v>16018.16648309153</c:v>
                </c:pt>
                <c:pt idx="775">
                  <c:v>16155.98981141788</c:v>
                </c:pt>
                <c:pt idx="776">
                  <c:v>16125.53946130692</c:v>
                </c:pt>
                <c:pt idx="777">
                  <c:v>16008.15034706398</c:v>
                </c:pt>
                <c:pt idx="778">
                  <c:v>15976.0987117758</c:v>
                </c:pt>
                <c:pt idx="779">
                  <c:v>16027.38262482407</c:v>
                </c:pt>
                <c:pt idx="780">
                  <c:v>16296.61636124475</c:v>
                </c:pt>
                <c:pt idx="781">
                  <c:v>16423.61966948696</c:v>
                </c:pt>
                <c:pt idx="782">
                  <c:v>16473.69905303755</c:v>
                </c:pt>
                <c:pt idx="783">
                  <c:v>16601.90429760307</c:v>
                </c:pt>
                <c:pt idx="784">
                  <c:v>16666.40951020771</c:v>
                </c:pt>
                <c:pt idx="785">
                  <c:v>16707.27534520013</c:v>
                </c:pt>
                <c:pt idx="786">
                  <c:v>16690.45082984821</c:v>
                </c:pt>
                <c:pt idx="787">
                  <c:v>16776.98765195192</c:v>
                </c:pt>
                <c:pt idx="788">
                  <c:v>16793.01087642163</c:v>
                </c:pt>
                <c:pt idx="789">
                  <c:v>16720.09729590259</c:v>
                </c:pt>
                <c:pt idx="790">
                  <c:v>16883.55804269791</c:v>
                </c:pt>
                <c:pt idx="791">
                  <c:v>16913.60645078058</c:v>
                </c:pt>
                <c:pt idx="792">
                  <c:v>16949.26389503867</c:v>
                </c:pt>
                <c:pt idx="793">
                  <c:v>17014.97104396662</c:v>
                </c:pt>
                <c:pt idx="794">
                  <c:v>17117.53368371441</c:v>
                </c:pt>
                <c:pt idx="795">
                  <c:v>17197.66406852204</c:v>
                </c:pt>
                <c:pt idx="796">
                  <c:v>17256.15830292296</c:v>
                </c:pt>
                <c:pt idx="797">
                  <c:v>17276.99186586028</c:v>
                </c:pt>
                <c:pt idx="798">
                  <c:v>17216.49310766665</c:v>
                </c:pt>
                <c:pt idx="799">
                  <c:v>17077.87237821967</c:v>
                </c:pt>
                <c:pt idx="800">
                  <c:v>17083.48011780791</c:v>
                </c:pt>
                <c:pt idx="801">
                  <c:v>17210.4860192245</c:v>
                </c:pt>
                <c:pt idx="802">
                  <c:v>17218.49763145936</c:v>
                </c:pt>
                <c:pt idx="803">
                  <c:v>17284.20737356168</c:v>
                </c:pt>
                <c:pt idx="804">
                  <c:v>17242.53635792549</c:v>
                </c:pt>
                <c:pt idx="805">
                  <c:v>17302.22993547534</c:v>
                </c:pt>
                <c:pt idx="806">
                  <c:v>17269.77895133325</c:v>
                </c:pt>
                <c:pt idx="807">
                  <c:v>17224.10796422197</c:v>
                </c:pt>
                <c:pt idx="808">
                  <c:v>17246.5441089237</c:v>
                </c:pt>
                <c:pt idx="809">
                  <c:v>17289.01252568053</c:v>
                </c:pt>
                <c:pt idx="810">
                  <c:v>16912.80645648556</c:v>
                </c:pt>
                <c:pt idx="811">
                  <c:v>17117.13044509893</c:v>
                </c:pt>
                <c:pt idx="812">
                  <c:v>16789.4063640389</c:v>
                </c:pt>
                <c:pt idx="813">
                  <c:v>16596.29526142763</c:v>
                </c:pt>
                <c:pt idx="814">
                  <c:v>16849.50188361704</c:v>
                </c:pt>
                <c:pt idx="815">
                  <c:v>16700.46307611421</c:v>
                </c:pt>
                <c:pt idx="816">
                  <c:v>16899.98709895748</c:v>
                </c:pt>
                <c:pt idx="817">
                  <c:v>17247.34410321871</c:v>
                </c:pt>
                <c:pt idx="818">
                  <c:v>17295.82349817927</c:v>
                </c:pt>
                <c:pt idx="819">
                  <c:v>17178.03503508241</c:v>
                </c:pt>
                <c:pt idx="820">
                  <c:v>17341.89513073164</c:v>
                </c:pt>
                <c:pt idx="821">
                  <c:v>17188.0472813484</c:v>
                </c:pt>
                <c:pt idx="822">
                  <c:v>17071.05881254655</c:v>
                </c:pt>
                <c:pt idx="823">
                  <c:v>17337.891269495</c:v>
                </c:pt>
                <c:pt idx="824">
                  <c:v>17181.23760543685</c:v>
                </c:pt>
                <c:pt idx="825">
                  <c:v>17002.95038414637</c:v>
                </c:pt>
                <c:pt idx="826">
                  <c:v>16819.05412668046</c:v>
                </c:pt>
                <c:pt idx="827">
                  <c:v>17117.54146323754</c:v>
                </c:pt>
                <c:pt idx="828">
                  <c:v>17290.45173745925</c:v>
                </c:pt>
                <c:pt idx="829">
                  <c:v>17397.01305209493</c:v>
                </c:pt>
                <c:pt idx="830">
                  <c:v>17645.11760369942</c:v>
                </c:pt>
                <c:pt idx="831">
                  <c:v>17631.8470338299</c:v>
                </c:pt>
                <c:pt idx="832">
                  <c:v>17653.15514767804</c:v>
                </c:pt>
                <c:pt idx="833">
                  <c:v>17603.29488736223</c:v>
                </c:pt>
                <c:pt idx="834">
                  <c:v>17555.04239515958</c:v>
                </c:pt>
                <c:pt idx="835">
                  <c:v>17662.80694270576</c:v>
                </c:pt>
                <c:pt idx="836">
                  <c:v>17655.56939302216</c:v>
                </c:pt>
                <c:pt idx="837">
                  <c:v>17317.39481922657</c:v>
                </c:pt>
                <c:pt idx="838">
                  <c:v>17294.07310547542</c:v>
                </c:pt>
                <c:pt idx="839">
                  <c:v>17234.15521834204</c:v>
                </c:pt>
                <c:pt idx="840">
                  <c:v>17211.63868523466</c:v>
                </c:pt>
                <c:pt idx="841">
                  <c:v>17362.42918202852</c:v>
                </c:pt>
                <c:pt idx="842">
                  <c:v>17414.30044907297</c:v>
                </c:pt>
                <c:pt idx="843">
                  <c:v>17174.23992438303</c:v>
                </c:pt>
                <c:pt idx="844">
                  <c:v>17179.46776392519</c:v>
                </c:pt>
                <c:pt idx="845">
                  <c:v>16878.28482260418</c:v>
                </c:pt>
                <c:pt idx="846">
                  <c:v>16700.95188948409</c:v>
                </c:pt>
                <c:pt idx="847">
                  <c:v>16517.19177367293</c:v>
                </c:pt>
                <c:pt idx="848">
                  <c:v>16192.6845254264</c:v>
                </c:pt>
                <c:pt idx="849">
                  <c:v>16260.23801451011</c:v>
                </c:pt>
                <c:pt idx="850">
                  <c:v>16062.79890386519</c:v>
                </c:pt>
                <c:pt idx="851">
                  <c:v>16026.61115544719</c:v>
                </c:pt>
                <c:pt idx="852">
                  <c:v>15945.38385787849</c:v>
                </c:pt>
                <c:pt idx="853">
                  <c:v>16336.23876912385</c:v>
                </c:pt>
                <c:pt idx="854">
                  <c:v>16635.00746510073</c:v>
                </c:pt>
                <c:pt idx="855">
                  <c:v>16743.58108305224</c:v>
                </c:pt>
                <c:pt idx="856">
                  <c:v>16903.21819423006</c:v>
                </c:pt>
                <c:pt idx="857">
                  <c:v>16510.35227625605</c:v>
                </c:pt>
                <c:pt idx="858">
                  <c:v>16587.95950239577</c:v>
                </c:pt>
                <c:pt idx="859">
                  <c:v>16533.27204797891</c:v>
                </c:pt>
                <c:pt idx="860">
                  <c:v>16667.17708982302</c:v>
                </c:pt>
                <c:pt idx="861">
                  <c:v>16911.66027341134</c:v>
                </c:pt>
                <c:pt idx="862">
                  <c:v>16614.49934554762</c:v>
                </c:pt>
                <c:pt idx="863">
                  <c:v>16283.15778623297</c:v>
                </c:pt>
                <c:pt idx="864">
                  <c:v>16230.08069310365</c:v>
                </c:pt>
                <c:pt idx="865">
                  <c:v>16490.6493373467</c:v>
                </c:pt>
                <c:pt idx="866">
                  <c:v>16510.35227625605</c:v>
                </c:pt>
                <c:pt idx="867">
                  <c:v>16159.30907461924</c:v>
                </c:pt>
                <c:pt idx="868">
                  <c:v>16055.96459279707</c:v>
                </c:pt>
                <c:pt idx="869">
                  <c:v>15880.24202096452</c:v>
                </c:pt>
                <c:pt idx="870">
                  <c:v>15594.33935965448</c:v>
                </c:pt>
                <c:pt idx="871">
                  <c:v>15834.00053549051</c:v>
                </c:pt>
                <c:pt idx="872">
                  <c:v>16179.81589758517</c:v>
                </c:pt>
                <c:pt idx="873">
                  <c:v>16139.20289709441</c:v>
                </c:pt>
                <c:pt idx="874">
                  <c:v>15897.13006908865</c:v>
                </c:pt>
                <c:pt idx="875">
                  <c:v>16189.0657505846</c:v>
                </c:pt>
                <c:pt idx="876">
                  <c:v>16107.83974960308</c:v>
                </c:pt>
                <c:pt idx="877">
                  <c:v>15977.55218601358</c:v>
                </c:pt>
                <c:pt idx="878">
                  <c:v>15505.87580898937</c:v>
                </c:pt>
                <c:pt idx="879">
                  <c:v>15388.85881526939</c:v>
                </c:pt>
                <c:pt idx="880">
                  <c:v>15799.01083363425</c:v>
                </c:pt>
                <c:pt idx="881">
                  <c:v>15728.64375035251</c:v>
                </c:pt>
                <c:pt idx="882">
                  <c:v>15527.99040006846</c:v>
                </c:pt>
                <c:pt idx="883">
                  <c:v>15414.59347777747</c:v>
                </c:pt>
                <c:pt idx="884">
                  <c:v>15752.76934816024</c:v>
                </c:pt>
                <c:pt idx="885">
                  <c:v>16105.02356223067</c:v>
                </c:pt>
                <c:pt idx="886">
                  <c:v>16302.05813767292</c:v>
                </c:pt>
                <c:pt idx="887">
                  <c:v>16482.20596157823</c:v>
                </c:pt>
                <c:pt idx="888">
                  <c:v>16483.00984563481</c:v>
                </c:pt>
                <c:pt idx="889">
                  <c:v>16674.41204633225</c:v>
                </c:pt>
                <c:pt idx="890">
                  <c:v>16459.68553870928</c:v>
                </c:pt>
                <c:pt idx="891">
                  <c:v>16704.34765132955</c:v>
                </c:pt>
                <c:pt idx="892">
                  <c:v>16789.07573430595</c:v>
                </c:pt>
                <c:pt idx="893">
                  <c:v>16904.87263948199</c:v>
                </c:pt>
                <c:pt idx="894">
                  <c:v>17118.70968829395</c:v>
                </c:pt>
                <c:pt idx="895">
                  <c:v>17012.19634738423</c:v>
                </c:pt>
                <c:pt idx="896">
                  <c:v>16750.74861702769</c:v>
                </c:pt>
                <c:pt idx="897">
                  <c:v>16797.14698955145</c:v>
                </c:pt>
                <c:pt idx="898">
                  <c:v>16939.57320239531</c:v>
                </c:pt>
                <c:pt idx="899">
                  <c:v>16730.17177835361</c:v>
                </c:pt>
                <c:pt idx="900">
                  <c:v>16560.71301922644</c:v>
                </c:pt>
                <c:pt idx="901">
                  <c:v>16644.23397953078</c:v>
                </c:pt>
                <c:pt idx="902">
                  <c:v>16603.88548282638</c:v>
                </c:pt>
                <c:pt idx="903">
                  <c:v>16316.21038683031</c:v>
                </c:pt>
                <c:pt idx="904">
                  <c:v>16256.49995364701</c:v>
                </c:pt>
                <c:pt idx="905">
                  <c:v>16440.07725066466</c:v>
                </c:pt>
                <c:pt idx="906">
                  <c:v>16240.36133291756</c:v>
                </c:pt>
                <c:pt idx="907">
                  <c:v>16243.18659640028</c:v>
                </c:pt>
                <c:pt idx="908">
                  <c:v>16502.61294733068</c:v>
                </c:pt>
                <c:pt idx="909">
                  <c:v>16490.10736390211</c:v>
                </c:pt>
                <c:pt idx="910">
                  <c:v>16245.60602809315</c:v>
                </c:pt>
                <c:pt idx="911">
                  <c:v>15802.19525176806</c:v>
                </c:pt>
                <c:pt idx="912">
                  <c:v>15888.54017896793</c:v>
                </c:pt>
                <c:pt idx="913">
                  <c:v>15434.23418050179</c:v>
                </c:pt>
                <c:pt idx="914">
                  <c:v>15474.17814200353</c:v>
                </c:pt>
                <c:pt idx="915">
                  <c:v>15861.91087130011</c:v>
                </c:pt>
                <c:pt idx="916">
                  <c:v>15279.30238422935</c:v>
                </c:pt>
                <c:pt idx="917">
                  <c:v>15375.3250382007</c:v>
                </c:pt>
                <c:pt idx="918">
                  <c:v>15441.90090054463</c:v>
                </c:pt>
                <c:pt idx="919">
                  <c:v>15910.32673348845</c:v>
                </c:pt>
                <c:pt idx="920">
                  <c:v>15351.52618036436</c:v>
                </c:pt>
                <c:pt idx="921">
                  <c:v>15255.09769460315</c:v>
                </c:pt>
                <c:pt idx="922">
                  <c:v>14762.86263112548</c:v>
                </c:pt>
                <c:pt idx="923">
                  <c:v>14800.78910296264</c:v>
                </c:pt>
                <c:pt idx="924">
                  <c:v>14562.3428293218</c:v>
                </c:pt>
                <c:pt idx="925">
                  <c:v>14551.04566515247</c:v>
                </c:pt>
                <c:pt idx="926">
                  <c:v>14894.39491841549</c:v>
                </c:pt>
                <c:pt idx="927">
                  <c:v>14841.13759966704</c:v>
                </c:pt>
                <c:pt idx="928">
                  <c:v>15138.09107358068</c:v>
                </c:pt>
                <c:pt idx="929">
                  <c:v>14538.53748854951</c:v>
                </c:pt>
                <c:pt idx="930">
                  <c:v>14441.30252555735</c:v>
                </c:pt>
                <c:pt idx="931">
                  <c:v>14444.93426627104</c:v>
                </c:pt>
                <c:pt idx="932">
                  <c:v>14718.88758005615</c:v>
                </c:pt>
                <c:pt idx="933">
                  <c:v>14612.77229141316</c:v>
                </c:pt>
                <c:pt idx="934">
                  <c:v>14734.62166558294</c:v>
                </c:pt>
                <c:pt idx="935">
                  <c:v>15027.53886358023</c:v>
                </c:pt>
                <c:pt idx="936">
                  <c:v>15404.37507414858</c:v>
                </c:pt>
                <c:pt idx="937">
                  <c:v>15318.8431071156</c:v>
                </c:pt>
                <c:pt idx="938">
                  <c:v>15190.54450827255</c:v>
                </c:pt>
                <c:pt idx="939">
                  <c:v>15479.01830197645</c:v>
                </c:pt>
                <c:pt idx="940">
                  <c:v>15228.46838693533</c:v>
                </c:pt>
                <c:pt idx="941">
                  <c:v>15270.0227097246</c:v>
                </c:pt>
                <c:pt idx="942">
                  <c:v>15419.30527561878</c:v>
                </c:pt>
                <c:pt idx="943">
                  <c:v>15250.65558689695</c:v>
                </c:pt>
                <c:pt idx="944">
                  <c:v>14891.97419013544</c:v>
                </c:pt>
                <c:pt idx="945">
                  <c:v>14455.01912141955</c:v>
                </c:pt>
                <c:pt idx="946">
                  <c:v>13897.83022617019</c:v>
                </c:pt>
                <c:pt idx="947">
                  <c:v>13863.13225643123</c:v>
                </c:pt>
                <c:pt idx="948">
                  <c:v>14061.63586515752</c:v>
                </c:pt>
                <c:pt idx="949">
                  <c:v>13599.67222275887</c:v>
                </c:pt>
                <c:pt idx="950">
                  <c:v>13635.17277996721</c:v>
                </c:pt>
                <c:pt idx="951">
                  <c:v>13969.24365531267</c:v>
                </c:pt>
                <c:pt idx="952">
                  <c:v>13939.7916773365</c:v>
                </c:pt>
                <c:pt idx="953">
                  <c:v>14086.25027633514</c:v>
                </c:pt>
                <c:pt idx="954">
                  <c:v>14524.82089268731</c:v>
                </c:pt>
                <c:pt idx="955">
                  <c:v>14470.34996833086</c:v>
                </c:pt>
                <c:pt idx="956">
                  <c:v>14157.66370547763</c:v>
                </c:pt>
                <c:pt idx="957">
                  <c:v>14164.63415820049</c:v>
                </c:pt>
                <c:pt idx="958">
                  <c:v>14052.81777569171</c:v>
                </c:pt>
                <c:pt idx="959">
                  <c:v>14197.04235496538</c:v>
                </c:pt>
                <c:pt idx="960">
                  <c:v>14222.15984197195</c:v>
                </c:pt>
                <c:pt idx="961">
                  <c:v>14273.60971818029</c:v>
                </c:pt>
                <c:pt idx="962">
                  <c:v>14483.05781936077</c:v>
                </c:pt>
                <c:pt idx="963">
                  <c:v>14474.5496142329</c:v>
                </c:pt>
                <c:pt idx="964">
                  <c:v>14310.87882031311</c:v>
                </c:pt>
                <c:pt idx="965">
                  <c:v>14178.80974592726</c:v>
                </c:pt>
                <c:pt idx="966">
                  <c:v>14112.77715361511</c:v>
                </c:pt>
                <c:pt idx="967">
                  <c:v>14075.5067548951</c:v>
                </c:pt>
                <c:pt idx="968">
                  <c:v>14341.66887626733</c:v>
                </c:pt>
                <c:pt idx="969">
                  <c:v>14222.97020896447</c:v>
                </c:pt>
                <c:pt idx="970">
                  <c:v>14609.04849300913</c:v>
                </c:pt>
                <c:pt idx="971">
                  <c:v>14702.63226647978</c:v>
                </c:pt>
                <c:pt idx="972">
                  <c:v>14851.31321591872</c:v>
                </c:pt>
                <c:pt idx="973">
                  <c:v>14716.0000803884</c:v>
                </c:pt>
                <c:pt idx="974">
                  <c:v>14730.58538966659</c:v>
                </c:pt>
                <c:pt idx="975">
                  <c:v>14553.95131704085</c:v>
                </c:pt>
                <c:pt idx="976">
                  <c:v>14935.17128889194</c:v>
                </c:pt>
                <c:pt idx="977">
                  <c:v>15123.95697664393</c:v>
                </c:pt>
                <c:pt idx="978">
                  <c:v>15345.56058271221</c:v>
                </c:pt>
                <c:pt idx="979">
                  <c:v>15299.37614707448</c:v>
                </c:pt>
                <c:pt idx="980">
                  <c:v>15200.52433985884</c:v>
                </c:pt>
                <c:pt idx="981">
                  <c:v>15437.92556422612</c:v>
                </c:pt>
                <c:pt idx="982">
                  <c:v>15425.7713559255</c:v>
                </c:pt>
                <c:pt idx="983">
                  <c:v>15393.76899095047</c:v>
                </c:pt>
                <c:pt idx="984">
                  <c:v>15379.99534525199</c:v>
                </c:pt>
                <c:pt idx="985">
                  <c:v>15319.22689692326</c:v>
                </c:pt>
                <c:pt idx="986">
                  <c:v>15640.08295564829</c:v>
                </c:pt>
                <c:pt idx="987">
                  <c:v>15640.08295564829</c:v>
                </c:pt>
                <c:pt idx="988">
                  <c:v>15907.86451441837</c:v>
                </c:pt>
                <c:pt idx="989">
                  <c:v>15975.9249690926</c:v>
                </c:pt>
                <c:pt idx="990">
                  <c:v>16003.88068545378</c:v>
                </c:pt>
                <c:pt idx="991">
                  <c:v>15894.49799709694</c:v>
                </c:pt>
                <c:pt idx="992">
                  <c:v>15943.51547574053</c:v>
                </c:pt>
                <c:pt idx="993">
                  <c:v>15723.53649341885</c:v>
                </c:pt>
                <c:pt idx="994">
                  <c:v>15392.14696037824</c:v>
                </c:pt>
                <c:pt idx="995">
                  <c:v>15355.68822523794</c:v>
                </c:pt>
                <c:pt idx="996">
                  <c:v>15402.27719607834</c:v>
                </c:pt>
                <c:pt idx="997">
                  <c:v>15626.71254856529</c:v>
                </c:pt>
                <c:pt idx="998">
                  <c:v>15091.14424467638</c:v>
                </c:pt>
                <c:pt idx="999">
                  <c:v>14991.48207046822</c:v>
                </c:pt>
                <c:pt idx="1000">
                  <c:v>14828.62553330252</c:v>
                </c:pt>
                <c:pt idx="1001">
                  <c:v>14711.94954201299</c:v>
                </c:pt>
                <c:pt idx="1002">
                  <c:v>14757.32361065821</c:v>
                </c:pt>
                <c:pt idx="1003">
                  <c:v>14602.56944683052</c:v>
                </c:pt>
                <c:pt idx="1004">
                  <c:v>14553.55067159975</c:v>
                </c:pt>
                <c:pt idx="1005">
                  <c:v>14814.444759227</c:v>
                </c:pt>
                <c:pt idx="1006">
                  <c:v>14911.26740749337</c:v>
                </c:pt>
                <c:pt idx="1007">
                  <c:v>15141.37662551515</c:v>
                </c:pt>
                <c:pt idx="1008">
                  <c:v>15307.88175902797</c:v>
                </c:pt>
                <c:pt idx="1009">
                  <c:v>14640.24308416601</c:v>
                </c:pt>
                <c:pt idx="1010">
                  <c:v>14694.938318106</c:v>
                </c:pt>
                <c:pt idx="1011">
                  <c:v>14530.86039580917</c:v>
                </c:pt>
                <c:pt idx="1012">
                  <c:v>14416.61550549721</c:v>
                </c:pt>
                <c:pt idx="1013">
                  <c:v>14527.21179946205</c:v>
                </c:pt>
                <c:pt idx="1014">
                  <c:v>14363.54619189102</c:v>
                </c:pt>
                <c:pt idx="1015">
                  <c:v>14110.7518844274</c:v>
                </c:pt>
                <c:pt idx="1016">
                  <c:v>13991.64479216032</c:v>
                </c:pt>
                <c:pt idx="1017">
                  <c:v>13759.10706633535</c:v>
                </c:pt>
                <c:pt idx="1018">
                  <c:v>13625.82438634149</c:v>
                </c:pt>
                <c:pt idx="1019">
                  <c:v>13587.33778883911</c:v>
                </c:pt>
                <c:pt idx="1020">
                  <c:v>13854.22210927507</c:v>
                </c:pt>
                <c:pt idx="1021">
                  <c:v>13565.32044179912</c:v>
                </c:pt>
                <c:pt idx="1022">
                  <c:v>13358.61462252133</c:v>
                </c:pt>
                <c:pt idx="1023">
                  <c:v>13711.80886230309</c:v>
                </c:pt>
                <c:pt idx="1024">
                  <c:v>14128.06910291077</c:v>
                </c:pt>
                <c:pt idx="1025">
                  <c:v>14103.6556627473</c:v>
                </c:pt>
                <c:pt idx="1026">
                  <c:v>13955.13419353249</c:v>
                </c:pt>
                <c:pt idx="1027">
                  <c:v>13563.2860965011</c:v>
                </c:pt>
                <c:pt idx="1028">
                  <c:v>13461.96947704101</c:v>
                </c:pt>
                <c:pt idx="1029">
                  <c:v>13373.26346457173</c:v>
                </c:pt>
                <c:pt idx="1030">
                  <c:v>13331.76100526998</c:v>
                </c:pt>
                <c:pt idx="1031">
                  <c:v>13680.88266469413</c:v>
                </c:pt>
                <c:pt idx="1032">
                  <c:v>13372.85892936906</c:v>
                </c:pt>
                <c:pt idx="1033">
                  <c:v>13712.62182246999</c:v>
                </c:pt>
                <c:pt idx="1034">
                  <c:v>13874.16102705264</c:v>
                </c:pt>
                <c:pt idx="1035">
                  <c:v>13778.13189014535</c:v>
                </c:pt>
                <c:pt idx="1036">
                  <c:v>13665.0124375126</c:v>
                </c:pt>
                <c:pt idx="1037">
                  <c:v>13993.38481216666</c:v>
                </c:pt>
                <c:pt idx="1038">
                  <c:v>14163.87565469549</c:v>
                </c:pt>
                <c:pt idx="1039">
                  <c:v>14394.18325055705</c:v>
                </c:pt>
                <c:pt idx="1040">
                  <c:v>14286.75840885414</c:v>
                </c:pt>
                <c:pt idx="1041">
                  <c:v>14210.26365452175</c:v>
                </c:pt>
                <c:pt idx="1042">
                  <c:v>14541.88786984339</c:v>
                </c:pt>
                <c:pt idx="1043">
                  <c:v>14443.01142747118</c:v>
                </c:pt>
                <c:pt idx="1044">
                  <c:v>14384.82318764664</c:v>
                </c:pt>
                <c:pt idx="1045">
                  <c:v>14017.79825233013</c:v>
                </c:pt>
                <c:pt idx="1046">
                  <c:v>13868.46122977405</c:v>
                </c:pt>
                <c:pt idx="1047">
                  <c:v>14071.51067318158</c:v>
                </c:pt>
                <c:pt idx="1048">
                  <c:v>14206.60338888993</c:v>
                </c:pt>
                <c:pt idx="1049">
                  <c:v>14283.91369656359</c:v>
                </c:pt>
                <c:pt idx="1050">
                  <c:v>13992.16213044834</c:v>
                </c:pt>
                <c:pt idx="1051">
                  <c:v>14757.95634520597</c:v>
                </c:pt>
                <c:pt idx="1052">
                  <c:v>14899.14950363401</c:v>
                </c:pt>
                <c:pt idx="1053">
                  <c:v>14779.52247990452</c:v>
                </c:pt>
                <c:pt idx="1054">
                  <c:v>14901.59097730908</c:v>
                </c:pt>
                <c:pt idx="1055">
                  <c:v>14788.4741178507</c:v>
                </c:pt>
                <c:pt idx="1056">
                  <c:v>14745.74638365626</c:v>
                </c:pt>
                <c:pt idx="1057">
                  <c:v>14810.85191612896</c:v>
                </c:pt>
                <c:pt idx="1058">
                  <c:v>14758.76800878568</c:v>
                </c:pt>
                <c:pt idx="1059">
                  <c:v>14955.30339816053</c:v>
                </c:pt>
                <c:pt idx="1060">
                  <c:v>15048.88846821838</c:v>
                </c:pt>
                <c:pt idx="1061">
                  <c:v>15047.2612512974</c:v>
                </c:pt>
                <c:pt idx="1062">
                  <c:v>14809.22080944641</c:v>
                </c:pt>
                <c:pt idx="1063">
                  <c:v>14783.18274553634</c:v>
                </c:pt>
                <c:pt idx="1064">
                  <c:v>15238.09813998085</c:v>
                </c:pt>
                <c:pt idx="1065">
                  <c:v>15240.13507845325</c:v>
                </c:pt>
                <c:pt idx="1066">
                  <c:v>15218.16051879047</c:v>
                </c:pt>
                <c:pt idx="1067">
                  <c:v>14947.16342379406</c:v>
                </c:pt>
                <c:pt idx="1068">
                  <c:v>14731.09883819305</c:v>
                </c:pt>
                <c:pt idx="1069">
                  <c:v>14702.61541084634</c:v>
                </c:pt>
                <c:pt idx="1070">
                  <c:v>14818.58087235683</c:v>
                </c:pt>
                <c:pt idx="1071">
                  <c:v>14710.34566366139</c:v>
                </c:pt>
                <c:pt idx="1072">
                  <c:v>14920.30850995552</c:v>
                </c:pt>
                <c:pt idx="1073">
                  <c:v>15030.58065712335</c:v>
                </c:pt>
                <c:pt idx="1074">
                  <c:v>14939.84159594324</c:v>
                </c:pt>
                <c:pt idx="1075">
                  <c:v>14572.40564248812</c:v>
                </c:pt>
                <c:pt idx="1076">
                  <c:v>14398.65906953013</c:v>
                </c:pt>
                <c:pt idx="1077">
                  <c:v>14274.55363365318</c:v>
                </c:pt>
                <c:pt idx="1078">
                  <c:v>14296.30647690681</c:v>
                </c:pt>
                <c:pt idx="1079">
                  <c:v>14510.1305598469</c:v>
                </c:pt>
                <c:pt idx="1080">
                  <c:v>14306.11904874584</c:v>
                </c:pt>
                <c:pt idx="1081">
                  <c:v>14386.25073014066</c:v>
                </c:pt>
                <c:pt idx="1082">
                  <c:v>14329.01159213775</c:v>
                </c:pt>
                <c:pt idx="1083">
                  <c:v>14153.20863189955</c:v>
                </c:pt>
                <c:pt idx="1084">
                  <c:v>14404.24087737462</c:v>
                </c:pt>
                <c:pt idx="1085">
                  <c:v>14364.58346164144</c:v>
                </c:pt>
                <c:pt idx="1086">
                  <c:v>14309.38644845969</c:v>
                </c:pt>
                <c:pt idx="1087">
                  <c:v>14412.41974935673</c:v>
                </c:pt>
                <c:pt idx="1088">
                  <c:v>14255.01276814233</c:v>
                </c:pt>
                <c:pt idx="1089">
                  <c:v>14579.23087744593</c:v>
                </c:pt>
                <c:pt idx="1090">
                  <c:v>14568.59886250406</c:v>
                </c:pt>
                <c:pt idx="1091">
                  <c:v>14672.44901332956</c:v>
                </c:pt>
                <c:pt idx="1092">
                  <c:v>14859.70343161248</c:v>
                </c:pt>
                <c:pt idx="1093">
                  <c:v>14915.30627658409</c:v>
                </c:pt>
                <c:pt idx="1094">
                  <c:v>14973.35967134108</c:v>
                </c:pt>
                <c:pt idx="1095">
                  <c:v>14950.46712794917</c:v>
                </c:pt>
                <c:pt idx="1096">
                  <c:v>14707.60986469464</c:v>
                </c:pt>
                <c:pt idx="1097">
                  <c:v>14601.71758904799</c:v>
                </c:pt>
                <c:pt idx="1098">
                  <c:v>14870.3302602056</c:v>
                </c:pt>
                <c:pt idx="1099">
                  <c:v>15051.45311767631</c:v>
                </c:pt>
                <c:pt idx="1100">
                  <c:v>15035.50768843788</c:v>
                </c:pt>
                <c:pt idx="1101">
                  <c:v>15040.82369590881</c:v>
                </c:pt>
                <c:pt idx="1102">
                  <c:v>15201.49937342424</c:v>
                </c:pt>
                <c:pt idx="1103">
                  <c:v>15244.83909677143</c:v>
                </c:pt>
                <c:pt idx="1104">
                  <c:v>15054.31598218749</c:v>
                </c:pt>
                <c:pt idx="1105">
                  <c:v>15268.14395488914</c:v>
                </c:pt>
                <c:pt idx="1106">
                  <c:v>15435.36350794257</c:v>
                </c:pt>
                <c:pt idx="1107">
                  <c:v>15656.55350269787</c:v>
                </c:pt>
                <c:pt idx="1108">
                  <c:v>15489.33524623163</c:v>
                </c:pt>
                <c:pt idx="1109">
                  <c:v>15399.79552820045</c:v>
                </c:pt>
                <c:pt idx="1110">
                  <c:v>15598.49362500494</c:v>
                </c:pt>
                <c:pt idx="1111">
                  <c:v>15427.59695068625</c:v>
                </c:pt>
                <c:pt idx="1112">
                  <c:v>15295.53565582353</c:v>
                </c:pt>
                <c:pt idx="1113">
                  <c:v>15332.74252177132</c:v>
                </c:pt>
                <c:pt idx="1114">
                  <c:v>15509.77594325097</c:v>
                </c:pt>
                <c:pt idx="1115">
                  <c:v>15504.05021422862</c:v>
                </c:pt>
                <c:pt idx="1116">
                  <c:v>15555.97593793497</c:v>
                </c:pt>
                <c:pt idx="1117">
                  <c:v>15339.69222909918</c:v>
                </c:pt>
                <c:pt idx="1118">
                  <c:v>15300.034813366</c:v>
                </c:pt>
                <c:pt idx="1119">
                  <c:v>14996.25740108174</c:v>
                </c:pt>
                <c:pt idx="1120">
                  <c:v>14977.44910733214</c:v>
                </c:pt>
                <c:pt idx="1121">
                  <c:v>15052.678392569</c:v>
                </c:pt>
                <c:pt idx="1122">
                  <c:v>14891.59169691497</c:v>
                </c:pt>
                <c:pt idx="1123">
                  <c:v>14943.1064024827</c:v>
                </c:pt>
                <c:pt idx="1124">
                  <c:v>14886.68541099545</c:v>
                </c:pt>
                <c:pt idx="1125">
                  <c:v>14832.31043409091</c:v>
                </c:pt>
                <c:pt idx="1126">
                  <c:v>14943.1064024827</c:v>
                </c:pt>
                <c:pt idx="1127">
                  <c:v>15179.83080833783</c:v>
                </c:pt>
                <c:pt idx="1128">
                  <c:v>15198.2319737104</c:v>
                </c:pt>
                <c:pt idx="1129">
                  <c:v>14963.139971125</c:v>
                </c:pt>
                <c:pt idx="1130">
                  <c:v>14986.44482924271</c:v>
                </c:pt>
                <c:pt idx="1131">
                  <c:v>14712.10642906274</c:v>
                </c:pt>
                <c:pt idx="1132">
                  <c:v>14501.14002428508</c:v>
                </c:pt>
                <c:pt idx="1133">
                  <c:v>14476.60729810031</c:v>
                </c:pt>
                <c:pt idx="1134">
                  <c:v>14717.01141839507</c:v>
                </c:pt>
                <c:pt idx="1135">
                  <c:v>14626.2464254712</c:v>
                </c:pt>
                <c:pt idx="1136">
                  <c:v>14876.463117605</c:v>
                </c:pt>
                <c:pt idx="1137">
                  <c:v>14713.74012891966</c:v>
                </c:pt>
                <c:pt idx="1138">
                  <c:v>14846.61957029804</c:v>
                </c:pt>
                <c:pt idx="1139">
                  <c:v>15040.82369590881</c:v>
                </c:pt>
                <c:pt idx="1140">
                  <c:v>14791.42255711629</c:v>
                </c:pt>
                <c:pt idx="1141">
                  <c:v>14826.58470506855</c:v>
                </c:pt>
                <c:pt idx="1142">
                  <c:v>14925.40150443011</c:v>
                </c:pt>
                <c:pt idx="1143">
                  <c:v>14950.03277124118</c:v>
                </c:pt>
                <c:pt idx="1144">
                  <c:v>14923.75743187569</c:v>
                </c:pt>
                <c:pt idx="1145">
                  <c:v>15136.00486479513</c:v>
                </c:pt>
                <c:pt idx="1146">
                  <c:v>15226.32383172632</c:v>
                </c:pt>
                <c:pt idx="1147">
                  <c:v>15438.97968960999</c:v>
                </c:pt>
                <c:pt idx="1148">
                  <c:v>15500.15007996701</c:v>
                </c:pt>
                <c:pt idx="1149">
                  <c:v>15412.70564683169</c:v>
                </c:pt>
                <c:pt idx="1150">
                  <c:v>15375.34578359571</c:v>
                </c:pt>
                <c:pt idx="1151">
                  <c:v>15434.05136170828</c:v>
                </c:pt>
                <c:pt idx="1152">
                  <c:v>15450.88365658332</c:v>
                </c:pt>
                <c:pt idx="1153">
                  <c:v>15452.93745068917</c:v>
                </c:pt>
                <c:pt idx="1154">
                  <c:v>15391.35733878073</c:v>
                </c:pt>
                <c:pt idx="1155">
                  <c:v>15590.87876844963</c:v>
                </c:pt>
                <c:pt idx="1156">
                  <c:v>15558.85695466677</c:v>
                </c:pt>
                <c:pt idx="1157">
                  <c:v>15611.81476177479</c:v>
                </c:pt>
                <c:pt idx="1158">
                  <c:v>15622.48697091949</c:v>
                </c:pt>
                <c:pt idx="1159">
                  <c:v>15621.66752781666</c:v>
                </c:pt>
                <c:pt idx="1160">
                  <c:v>15533.40235499131</c:v>
                </c:pt>
                <c:pt idx="1161">
                  <c:v>15542.43567793033</c:v>
                </c:pt>
                <c:pt idx="1162">
                  <c:v>15562.96194970409</c:v>
                </c:pt>
                <c:pt idx="1163">
                  <c:v>15317.05122362175</c:v>
                </c:pt>
                <c:pt idx="1164">
                  <c:v>15248.90260101873</c:v>
                </c:pt>
                <c:pt idx="1165">
                  <c:v>15551.4651111078</c:v>
                </c:pt>
                <c:pt idx="1166">
                  <c:v>15684.48069414092</c:v>
                </c:pt>
                <c:pt idx="1167">
                  <c:v>15673.80589182184</c:v>
                </c:pt>
                <c:pt idx="1168">
                  <c:v>15498.09628586117</c:v>
                </c:pt>
                <c:pt idx="1169">
                  <c:v>15390.12687753929</c:v>
                </c:pt>
                <c:pt idx="1170">
                  <c:v>15277.64015945429</c:v>
                </c:pt>
                <c:pt idx="1171">
                  <c:v>15558.03491838956</c:v>
                </c:pt>
                <c:pt idx="1172">
                  <c:v>15566.6546300156</c:v>
                </c:pt>
                <c:pt idx="1173">
                  <c:v>15499.32934027699</c:v>
                </c:pt>
                <c:pt idx="1174">
                  <c:v>15567.06564815421</c:v>
                </c:pt>
                <c:pt idx="1175">
                  <c:v>15545.30891513902</c:v>
                </c:pt>
                <c:pt idx="1176">
                  <c:v>15524.37162522666</c:v>
                </c:pt>
                <c:pt idx="1177">
                  <c:v>15578.15017202471</c:v>
                </c:pt>
                <c:pt idx="1178">
                  <c:v>15475.10520184297</c:v>
                </c:pt>
                <c:pt idx="1179">
                  <c:v>15659.84553756829</c:v>
                </c:pt>
                <c:pt idx="1180">
                  <c:v>15812.97378106218</c:v>
                </c:pt>
                <c:pt idx="1181">
                  <c:v>15787.93408928688</c:v>
                </c:pt>
                <c:pt idx="1182">
                  <c:v>15796.5563940873</c:v>
                </c:pt>
                <c:pt idx="1183">
                  <c:v>15620.02864161098</c:v>
                </c:pt>
                <c:pt idx="1184">
                  <c:v>15503.0233171757</c:v>
                </c:pt>
                <c:pt idx="1185">
                  <c:v>15638.09010114028</c:v>
                </c:pt>
                <c:pt idx="1186">
                  <c:v>15841.3042111207</c:v>
                </c:pt>
                <c:pt idx="1187">
                  <c:v>15846.22994584804</c:v>
                </c:pt>
                <c:pt idx="1188">
                  <c:v>15760.01986371572</c:v>
                </c:pt>
                <c:pt idx="1189">
                  <c:v>15911.09301651658</c:v>
                </c:pt>
                <c:pt idx="1190">
                  <c:v>16144.68875748698</c:v>
                </c:pt>
                <c:pt idx="1191">
                  <c:v>16113.48638680697</c:v>
                </c:pt>
                <c:pt idx="1192">
                  <c:v>16146.74255159283</c:v>
                </c:pt>
                <c:pt idx="1193">
                  <c:v>16093.77955813605</c:v>
                </c:pt>
                <c:pt idx="1194">
                  <c:v>16190.2573142104</c:v>
                </c:pt>
                <c:pt idx="1195">
                  <c:v>16217.35339326591</c:v>
                </c:pt>
                <c:pt idx="1196">
                  <c:v>16366.37923489687</c:v>
                </c:pt>
                <c:pt idx="1197">
                  <c:v>16474.34864321875</c:v>
                </c:pt>
                <c:pt idx="1198">
                  <c:v>16487.07594305648</c:v>
                </c:pt>
                <c:pt idx="1199">
                  <c:v>16698.49744993715</c:v>
                </c:pt>
                <c:pt idx="1200">
                  <c:v>16636.92122779027</c:v>
                </c:pt>
                <c:pt idx="1201">
                  <c:v>16560.15159697402</c:v>
                </c:pt>
                <c:pt idx="1202">
                  <c:v>16469.4242050786</c:v>
                </c:pt>
                <c:pt idx="1203">
                  <c:v>16529.3615410198</c:v>
                </c:pt>
                <c:pt idx="1204">
                  <c:v>16405.37928092571</c:v>
                </c:pt>
                <c:pt idx="1205">
                  <c:v>16337.63908328693</c:v>
                </c:pt>
                <c:pt idx="1206">
                  <c:v>16518.68544211354</c:v>
                </c:pt>
                <c:pt idx="1207">
                  <c:v>16526.07469249814</c:v>
                </c:pt>
                <c:pt idx="1208">
                  <c:v>16589.38185854104</c:v>
                </c:pt>
                <c:pt idx="1209">
                  <c:v>16785.97689092655</c:v>
                </c:pt>
                <c:pt idx="1210">
                  <c:v>16818.12317707945</c:v>
                </c:pt>
                <c:pt idx="1211">
                  <c:v>16780.61679949122</c:v>
                </c:pt>
                <c:pt idx="1212">
                  <c:v>16643.78665695091</c:v>
                </c:pt>
                <c:pt idx="1213">
                  <c:v>16605.04333518529</c:v>
                </c:pt>
                <c:pt idx="1214">
                  <c:v>16649.55646993766</c:v>
                </c:pt>
                <c:pt idx="1215">
                  <c:v>16756.30319654122</c:v>
                </c:pt>
                <c:pt idx="1216">
                  <c:v>16888.19204530794</c:v>
                </c:pt>
                <c:pt idx="1217">
                  <c:v>17025.84681729984</c:v>
                </c:pt>
                <c:pt idx="1218">
                  <c:v>17012.24561769738</c:v>
                </c:pt>
                <c:pt idx="1219">
                  <c:v>17071.5955996424</c:v>
                </c:pt>
                <c:pt idx="1220">
                  <c:v>17201.01056005435</c:v>
                </c:pt>
                <c:pt idx="1221">
                  <c:v>17238.1033263296</c:v>
                </c:pt>
                <c:pt idx="1222">
                  <c:v>17125.58678673928</c:v>
                </c:pt>
                <c:pt idx="1223">
                  <c:v>17127.64836036826</c:v>
                </c:pt>
                <c:pt idx="1224">
                  <c:v>17200.18593060277</c:v>
                </c:pt>
                <c:pt idx="1225">
                  <c:v>17250.88119306767</c:v>
                </c:pt>
                <c:pt idx="1226">
                  <c:v>17255.00045056405</c:v>
                </c:pt>
                <c:pt idx="1227">
                  <c:v>17137.95104216437</c:v>
                </c:pt>
                <c:pt idx="1228">
                  <c:v>17304.87238016455</c:v>
                </c:pt>
                <c:pt idx="1229">
                  <c:v>17338.25561049484</c:v>
                </c:pt>
                <c:pt idx="1230">
                  <c:v>17284.67673812375</c:v>
                </c:pt>
                <c:pt idx="1231">
                  <c:v>17045.21912647624</c:v>
                </c:pt>
                <c:pt idx="1232">
                  <c:v>16996.99775236611</c:v>
                </c:pt>
                <c:pt idx="1233">
                  <c:v>16913.74259243532</c:v>
                </c:pt>
                <c:pt idx="1234">
                  <c:v>17066.23550820707</c:v>
                </c:pt>
                <c:pt idx="1235">
                  <c:v>16992.46229038237</c:v>
                </c:pt>
                <c:pt idx="1236">
                  <c:v>16879.53473265345</c:v>
                </c:pt>
                <c:pt idx="1237">
                  <c:v>16889.42639631095</c:v>
                </c:pt>
                <c:pt idx="1238">
                  <c:v>16873.7649196667</c:v>
                </c:pt>
                <c:pt idx="1239">
                  <c:v>16968.97072370959</c:v>
                </c:pt>
                <c:pt idx="1240">
                  <c:v>16774.43726495306</c:v>
                </c:pt>
                <c:pt idx="1241">
                  <c:v>16650.37980280205</c:v>
                </c:pt>
                <c:pt idx="1242">
                  <c:v>16515.60734412915</c:v>
                </c:pt>
                <c:pt idx="1243">
                  <c:v>16530.85520946042</c:v>
                </c:pt>
                <c:pt idx="1244">
                  <c:v>16640.07582441876</c:v>
                </c:pt>
                <c:pt idx="1245">
                  <c:v>16593.5037092118</c:v>
                </c:pt>
                <c:pt idx="1246">
                  <c:v>16772.37439473689</c:v>
                </c:pt>
                <c:pt idx="1247">
                  <c:v>16549.40288918523</c:v>
                </c:pt>
                <c:pt idx="1248">
                  <c:v>16659.03452228217</c:v>
                </c:pt>
                <c:pt idx="1249">
                  <c:v>16768.66485879193</c:v>
                </c:pt>
                <c:pt idx="1250">
                  <c:v>17006.88941602361</c:v>
                </c:pt>
                <c:pt idx="1251">
                  <c:v>17077.77772735494</c:v>
                </c:pt>
                <c:pt idx="1252">
                  <c:v>17055.93412299815</c:v>
                </c:pt>
                <c:pt idx="1253">
                  <c:v>17092.20225982181</c:v>
                </c:pt>
                <c:pt idx="1254">
                  <c:v>17017.60311595833</c:v>
                </c:pt>
                <c:pt idx="1255">
                  <c:v>16900.14139283285</c:v>
                </c:pt>
                <c:pt idx="1256">
                  <c:v>16849.85844509375</c:v>
                </c:pt>
                <c:pt idx="1257">
                  <c:v>16872.94029021511</c:v>
                </c:pt>
                <c:pt idx="1258">
                  <c:v>16983.80757090225</c:v>
                </c:pt>
                <c:pt idx="1259">
                  <c:v>16892.72361753012</c:v>
                </c:pt>
                <c:pt idx="1260">
                  <c:v>16912.50564825794</c:v>
                </c:pt>
                <c:pt idx="1261">
                  <c:v>17058.81773290434</c:v>
                </c:pt>
                <c:pt idx="1262">
                  <c:v>16846.15020573597</c:v>
                </c:pt>
                <c:pt idx="1263">
                  <c:v>16864.69918204797</c:v>
                </c:pt>
                <c:pt idx="1264">
                  <c:v>16830.90104381752</c:v>
                </c:pt>
                <c:pt idx="1265">
                  <c:v>16673.46035133623</c:v>
                </c:pt>
                <c:pt idx="1266">
                  <c:v>16400.20589804546</c:v>
                </c:pt>
                <c:pt idx="1267">
                  <c:v>16360.63924341544</c:v>
                </c:pt>
                <c:pt idx="1268">
                  <c:v>16428.64394484059</c:v>
                </c:pt>
                <c:pt idx="1269">
                  <c:v>16187.53707428991</c:v>
                </c:pt>
                <c:pt idx="1270">
                  <c:v>16191.24661023487</c:v>
                </c:pt>
                <c:pt idx="1271">
                  <c:v>16285.70169029589</c:v>
                </c:pt>
                <c:pt idx="1272">
                  <c:v>16246.80926100365</c:v>
                </c:pt>
                <c:pt idx="1273">
                  <c:v>16245.5684270647</c:v>
                </c:pt>
                <c:pt idx="1274">
                  <c:v>16027.12201079928</c:v>
                </c:pt>
                <c:pt idx="1275">
                  <c:v>16145.033649679</c:v>
                </c:pt>
                <c:pt idx="1276">
                  <c:v>16131.3818831762</c:v>
                </c:pt>
                <c:pt idx="1277">
                  <c:v>16323.7630072006</c:v>
                </c:pt>
                <c:pt idx="1278">
                  <c:v>16432.57130743314</c:v>
                </c:pt>
                <c:pt idx="1279">
                  <c:v>16517.38237198957</c:v>
                </c:pt>
                <c:pt idx="1280">
                  <c:v>16587.30213269144</c:v>
                </c:pt>
                <c:pt idx="1281">
                  <c:v>16487.59328134451</c:v>
                </c:pt>
                <c:pt idx="1282">
                  <c:v>16400.71286363598</c:v>
                </c:pt>
                <c:pt idx="1283">
                  <c:v>16572.4082356625</c:v>
                </c:pt>
                <c:pt idx="1284">
                  <c:v>16572.82184697548</c:v>
                </c:pt>
                <c:pt idx="1285">
                  <c:v>16351.06783679339</c:v>
                </c:pt>
                <c:pt idx="1286">
                  <c:v>16212.47044591578</c:v>
                </c:pt>
                <c:pt idx="1287">
                  <c:v>16010.5749651056</c:v>
                </c:pt>
                <c:pt idx="1288">
                  <c:v>15982.44291288685</c:v>
                </c:pt>
                <c:pt idx="1289">
                  <c:v>16102.00770043131</c:v>
                </c:pt>
                <c:pt idx="1290">
                  <c:v>15874.87674318044</c:v>
                </c:pt>
                <c:pt idx="1291">
                  <c:v>15680.01395127814</c:v>
                </c:pt>
                <c:pt idx="1292">
                  <c:v>15610.50650530207</c:v>
                </c:pt>
                <c:pt idx="1293">
                  <c:v>15798.33660829647</c:v>
                </c:pt>
                <c:pt idx="1294">
                  <c:v>15893.90804992639</c:v>
                </c:pt>
                <c:pt idx="1295">
                  <c:v>16068.90971928239</c:v>
                </c:pt>
                <c:pt idx="1296">
                  <c:v>16374.23525666916</c:v>
                </c:pt>
                <c:pt idx="1297">
                  <c:v>16525.65719142359</c:v>
                </c:pt>
                <c:pt idx="1298">
                  <c:v>16557.51433863357</c:v>
                </c:pt>
                <c:pt idx="1299">
                  <c:v>16604.26538287247</c:v>
                </c:pt>
                <c:pt idx="1300">
                  <c:v>16617.91844596246</c:v>
                </c:pt>
                <c:pt idx="1301">
                  <c:v>16492.56050686186</c:v>
                </c:pt>
                <c:pt idx="1302">
                  <c:v>16749.89546265797</c:v>
                </c:pt>
                <c:pt idx="1303">
                  <c:v>16732.93350906412</c:v>
                </c:pt>
                <c:pt idx="1304">
                  <c:v>17054.39248083158</c:v>
                </c:pt>
                <c:pt idx="1305">
                  <c:v>17091.62657511032</c:v>
                </c:pt>
                <c:pt idx="1306">
                  <c:v>17115.62251419925</c:v>
                </c:pt>
                <c:pt idx="1307">
                  <c:v>17140.86058381431</c:v>
                </c:pt>
                <c:pt idx="1308">
                  <c:v>17269.94232131894</c:v>
                </c:pt>
                <c:pt idx="1309">
                  <c:v>17224.84572233196</c:v>
                </c:pt>
                <c:pt idx="1310">
                  <c:v>17299.31650406383</c:v>
                </c:pt>
                <c:pt idx="1311">
                  <c:v>17308.82826767524</c:v>
                </c:pt>
                <c:pt idx="1312">
                  <c:v>17278.62815889157</c:v>
                </c:pt>
                <c:pt idx="1313">
                  <c:v>17295.59140907261</c:v>
                </c:pt>
                <c:pt idx="1314">
                  <c:v>17284.42260703489</c:v>
                </c:pt>
                <c:pt idx="1315">
                  <c:v>17351.44319878432</c:v>
                </c:pt>
                <c:pt idx="1316">
                  <c:v>17453.21881010897</c:v>
                </c:pt>
                <c:pt idx="1317">
                  <c:v>17365.5085766001</c:v>
                </c:pt>
                <c:pt idx="1318">
                  <c:v>17360.13292611852</c:v>
                </c:pt>
                <c:pt idx="1319">
                  <c:v>17287.73149753875</c:v>
                </c:pt>
                <c:pt idx="1320">
                  <c:v>17423.01740473812</c:v>
                </c:pt>
                <c:pt idx="1321">
                  <c:v>17497.074575157</c:v>
                </c:pt>
                <c:pt idx="1322">
                  <c:v>17564.92498270677</c:v>
                </c:pt>
                <c:pt idx="1323">
                  <c:v>17652.22030831547</c:v>
                </c:pt>
                <c:pt idx="1324">
                  <c:v>17892.59071734334</c:v>
                </c:pt>
                <c:pt idx="1325">
                  <c:v>17945.13102337682</c:v>
                </c:pt>
                <c:pt idx="1326">
                  <c:v>17917.82619378403</c:v>
                </c:pt>
                <c:pt idx="1327">
                  <c:v>18019.18949038289</c:v>
                </c:pt>
                <c:pt idx="1328">
                  <c:v>18128.82371665421</c:v>
                </c:pt>
                <c:pt idx="1329">
                  <c:v>17867.1451937782</c:v>
                </c:pt>
                <c:pt idx="1330">
                  <c:v>18041.21072718444</c:v>
                </c:pt>
                <c:pt idx="1331">
                  <c:v>18083.17088176357</c:v>
                </c:pt>
                <c:pt idx="1332">
                  <c:v>18158.36256597198</c:v>
                </c:pt>
                <c:pt idx="1333">
                  <c:v>18191.59668877564</c:v>
                </c:pt>
                <c:pt idx="1334">
                  <c:v>18194.50363725121</c:v>
                </c:pt>
                <c:pt idx="1335">
                  <c:v>18145.8997699206</c:v>
                </c:pt>
                <c:pt idx="1336">
                  <c:v>18029.99524800796</c:v>
                </c:pt>
                <c:pt idx="1337">
                  <c:v>17896.22634781859</c:v>
                </c:pt>
                <c:pt idx="1338">
                  <c:v>17839.72885768724</c:v>
                </c:pt>
                <c:pt idx="1339">
                  <c:v>17862.57861370195</c:v>
                </c:pt>
                <c:pt idx="1340">
                  <c:v>18118.0659327551</c:v>
                </c:pt>
                <c:pt idx="1341">
                  <c:v>18074.02994208793</c:v>
                </c:pt>
                <c:pt idx="1342">
                  <c:v>18193.25761696351</c:v>
                </c:pt>
                <c:pt idx="1343">
                  <c:v>18187.0288121122</c:v>
                </c:pt>
                <c:pt idx="1344">
                  <c:v>18195.33604622593</c:v>
                </c:pt>
                <c:pt idx="1345">
                  <c:v>18133.43697386923</c:v>
                </c:pt>
                <c:pt idx="1346">
                  <c:v>18032.48728858335</c:v>
                </c:pt>
                <c:pt idx="1347">
                  <c:v>18192.84270906334</c:v>
                </c:pt>
                <c:pt idx="1348">
                  <c:v>18415.51340638738</c:v>
                </c:pt>
                <c:pt idx="1349">
                  <c:v>18457.46837461775</c:v>
                </c:pt>
                <c:pt idx="1350">
                  <c:v>18512.30623314842</c:v>
                </c:pt>
                <c:pt idx="1351">
                  <c:v>18527.67727426255</c:v>
                </c:pt>
                <c:pt idx="1352">
                  <c:v>18631.95011251135</c:v>
                </c:pt>
                <c:pt idx="1353">
                  <c:v>18620.73333674768</c:v>
                </c:pt>
                <c:pt idx="1354">
                  <c:v>18756.16316512492</c:v>
                </c:pt>
                <c:pt idx="1355">
                  <c:v>18742.87184986039</c:v>
                </c:pt>
                <c:pt idx="1356">
                  <c:v>18437.52816025299</c:v>
                </c:pt>
                <c:pt idx="1357">
                  <c:v>18680.13907194179</c:v>
                </c:pt>
                <c:pt idx="1358">
                  <c:v>18872.06639045038</c:v>
                </c:pt>
                <c:pt idx="1359">
                  <c:v>18803.10480768047</c:v>
                </c:pt>
                <c:pt idx="1360">
                  <c:v>18861.68072707423</c:v>
                </c:pt>
                <c:pt idx="1361">
                  <c:v>19016.63715850325</c:v>
                </c:pt>
                <c:pt idx="1362">
                  <c:v>19029.51615904198</c:v>
                </c:pt>
                <c:pt idx="1363">
                  <c:v>19137.52705815388</c:v>
                </c:pt>
                <c:pt idx="1364">
                  <c:v>19128.80361955279</c:v>
                </c:pt>
                <c:pt idx="1365">
                  <c:v>18859.18998308602</c:v>
                </c:pt>
                <c:pt idx="1366">
                  <c:v>19038.65320895605</c:v>
                </c:pt>
                <c:pt idx="1367">
                  <c:v>19167.43802799461</c:v>
                </c:pt>
                <c:pt idx="1368">
                  <c:v>19069.39529118431</c:v>
                </c:pt>
                <c:pt idx="1369">
                  <c:v>18964.7114347969</c:v>
                </c:pt>
                <c:pt idx="1370">
                  <c:v>18983.81794359976</c:v>
                </c:pt>
                <c:pt idx="1371">
                  <c:v>19382.62871383089</c:v>
                </c:pt>
                <c:pt idx="1372">
                  <c:v>19391.35215243198</c:v>
                </c:pt>
                <c:pt idx="1373">
                  <c:v>19320.31343698683</c:v>
                </c:pt>
                <c:pt idx="1374">
                  <c:v>19356.04089695308</c:v>
                </c:pt>
                <c:pt idx="1375">
                  <c:v>19326.13122369954</c:v>
                </c:pt>
                <c:pt idx="1376">
                  <c:v>19397.58225387047</c:v>
                </c:pt>
                <c:pt idx="1377">
                  <c:v>19584.52549122827</c:v>
                </c:pt>
                <c:pt idx="1378">
                  <c:v>19561.26212390057</c:v>
                </c:pt>
                <c:pt idx="1379">
                  <c:v>19365.17924345434</c:v>
                </c:pt>
                <c:pt idx="1380">
                  <c:v>19467.79115351527</c:v>
                </c:pt>
                <c:pt idx="1381">
                  <c:v>19660.55217758577</c:v>
                </c:pt>
                <c:pt idx="1382">
                  <c:v>19541.32450271019</c:v>
                </c:pt>
                <c:pt idx="1383">
                  <c:v>19525.11975603415</c:v>
                </c:pt>
                <c:pt idx="1384">
                  <c:v>19734.08163701912</c:v>
                </c:pt>
                <c:pt idx="1385">
                  <c:v>19704.17196376558</c:v>
                </c:pt>
                <c:pt idx="1386">
                  <c:v>19660.96708548594</c:v>
                </c:pt>
                <c:pt idx="1387">
                  <c:v>19525.5372571087</c:v>
                </c:pt>
                <c:pt idx="1388">
                  <c:v>19647.67188045985</c:v>
                </c:pt>
                <c:pt idx="1389">
                  <c:v>19757.75991224698</c:v>
                </c:pt>
                <c:pt idx="1390">
                  <c:v>19930.16192429098</c:v>
                </c:pt>
                <c:pt idx="1391">
                  <c:v>19996.6301698983</c:v>
                </c:pt>
                <c:pt idx="1392">
                  <c:v>19970.49875171069</c:v>
                </c:pt>
                <c:pt idx="1393">
                  <c:v>19918.81937957006</c:v>
                </c:pt>
                <c:pt idx="1394">
                  <c:v>19862.97536938148</c:v>
                </c:pt>
                <c:pt idx="1395">
                  <c:v>20036.34722864213</c:v>
                </c:pt>
                <c:pt idx="1396">
                  <c:v>20033.84870513079</c:v>
                </c:pt>
                <c:pt idx="1397">
                  <c:v>20007.59281457312</c:v>
                </c:pt>
                <c:pt idx="1398">
                  <c:v>19876.72697309776</c:v>
                </c:pt>
                <c:pt idx="1399">
                  <c:v>19894.64710462356</c:v>
                </c:pt>
                <c:pt idx="1400">
                  <c:v>19649.59082949813</c:v>
                </c:pt>
                <c:pt idx="1401">
                  <c:v>19858.38934049741</c:v>
                </c:pt>
                <c:pt idx="1402">
                  <c:v>19866.30889504192</c:v>
                </c:pt>
                <c:pt idx="1403">
                  <c:v>19890.89737447577</c:v>
                </c:pt>
                <c:pt idx="1404">
                  <c:v>19698.35288046568</c:v>
                </c:pt>
                <c:pt idx="1405">
                  <c:v>19840.47050555879</c:v>
                </c:pt>
                <c:pt idx="1406">
                  <c:v>19569.98945226322</c:v>
                </c:pt>
                <c:pt idx="1407">
                  <c:v>19321.59705830299</c:v>
                </c:pt>
                <c:pt idx="1408">
                  <c:v>19287.00670530064</c:v>
                </c:pt>
                <c:pt idx="1409">
                  <c:v>19170.73006286503</c:v>
                </c:pt>
                <c:pt idx="1410">
                  <c:v>19126.96894868173</c:v>
                </c:pt>
                <c:pt idx="1411">
                  <c:v>18966.93248865</c:v>
                </c:pt>
                <c:pt idx="1412">
                  <c:v>19131.55368097861</c:v>
                </c:pt>
                <c:pt idx="1413">
                  <c:v>19372.86152254344</c:v>
                </c:pt>
                <c:pt idx="1414">
                  <c:v>19358.69112116542</c:v>
                </c:pt>
                <c:pt idx="1415">
                  <c:v>19278.67094626878</c:v>
                </c:pt>
                <c:pt idx="1416">
                  <c:v>19471.63294135341</c:v>
                </c:pt>
                <c:pt idx="1417">
                  <c:v>19539.56503389603</c:v>
                </c:pt>
                <c:pt idx="1418">
                  <c:v>19230.74519403751</c:v>
                </c:pt>
                <c:pt idx="1419">
                  <c:v>19168.22894617931</c:v>
                </c:pt>
                <c:pt idx="1420">
                  <c:v>19347.02053988594</c:v>
                </c:pt>
                <c:pt idx="1421">
                  <c:v>19587.07717481431</c:v>
                </c:pt>
                <c:pt idx="1422">
                  <c:v>19784.62260560865</c:v>
                </c:pt>
                <c:pt idx="1423">
                  <c:v>19812.96211177748</c:v>
                </c:pt>
                <c:pt idx="1424">
                  <c:v>19813.79711392658</c:v>
                </c:pt>
                <c:pt idx="1425">
                  <c:v>19927.57393626366</c:v>
                </c:pt>
                <c:pt idx="1426">
                  <c:v>19952.16111911033</c:v>
                </c:pt>
                <c:pt idx="1427">
                  <c:v>19953.4110291596</c:v>
                </c:pt>
                <c:pt idx="1428">
                  <c:v>20048.01780992162</c:v>
                </c:pt>
                <c:pt idx="1429">
                  <c:v>20292.24167607233</c:v>
                </c:pt>
                <c:pt idx="1430">
                  <c:v>20253.48149867327</c:v>
                </c:pt>
                <c:pt idx="1431">
                  <c:v>20283.4897125531</c:v>
                </c:pt>
                <c:pt idx="1432">
                  <c:v>20303.49605286445</c:v>
                </c:pt>
                <c:pt idx="1433">
                  <c:v>20358.09144959096</c:v>
                </c:pt>
                <c:pt idx="1434">
                  <c:v>20298.91002398038</c:v>
                </c:pt>
                <c:pt idx="1435">
                  <c:v>20148.04173195524</c:v>
                </c:pt>
                <c:pt idx="1436">
                  <c:v>20285.15712367692</c:v>
                </c:pt>
                <c:pt idx="1437">
                  <c:v>20301.4111406661</c:v>
                </c:pt>
                <c:pt idx="1438">
                  <c:v>20158.46110659827</c:v>
                </c:pt>
                <c:pt idx="1439">
                  <c:v>20023.01053282602</c:v>
                </c:pt>
                <c:pt idx="1440">
                  <c:v>20197.21998741014</c:v>
                </c:pt>
                <c:pt idx="1441">
                  <c:v>20219.30864674547</c:v>
                </c:pt>
                <c:pt idx="1442">
                  <c:v>20243.89842276651</c:v>
                </c:pt>
                <c:pt idx="1443">
                  <c:v>20486.03478354449</c:v>
                </c:pt>
                <c:pt idx="1444">
                  <c:v>20481.45394100917</c:v>
                </c:pt>
                <c:pt idx="1445">
                  <c:v>20454.77925278977</c:v>
                </c:pt>
                <c:pt idx="1446">
                  <c:v>20521.87893635767</c:v>
                </c:pt>
                <c:pt idx="1447">
                  <c:v>20568.55477853967</c:v>
                </c:pt>
                <c:pt idx="1448">
                  <c:v>20739.84691195071</c:v>
                </c:pt>
                <c:pt idx="1449">
                  <c:v>20779.02199724994</c:v>
                </c:pt>
                <c:pt idx="1450">
                  <c:v>20795.69221872648</c:v>
                </c:pt>
                <c:pt idx="1451">
                  <c:v>20960.73091212964</c:v>
                </c:pt>
                <c:pt idx="1452">
                  <c:v>21016.57881207978</c:v>
                </c:pt>
                <c:pt idx="1453">
                  <c:v>20958.22849885673</c:v>
                </c:pt>
                <c:pt idx="1454">
                  <c:v>20912.38636223664</c:v>
                </c:pt>
                <c:pt idx="1455">
                  <c:v>20856.12485097351</c:v>
                </c:pt>
                <c:pt idx="1456">
                  <c:v>20942.81078060384</c:v>
                </c:pt>
                <c:pt idx="1457">
                  <c:v>20966.14805340124</c:v>
                </c:pt>
                <c:pt idx="1458">
                  <c:v>20998.65738396679</c:v>
                </c:pt>
                <c:pt idx="1459">
                  <c:v>20917.68551407413</c:v>
                </c:pt>
                <c:pt idx="1460">
                  <c:v>20965.78241581422</c:v>
                </c:pt>
                <c:pt idx="1461">
                  <c:v>21101.71143025884</c:v>
                </c:pt>
                <c:pt idx="1462">
                  <c:v>21197.0728247643</c:v>
                </c:pt>
                <c:pt idx="1463">
                  <c:v>21323.80125652265</c:v>
                </c:pt>
                <c:pt idx="1464">
                  <c:v>21344.29381702951</c:v>
                </c:pt>
                <c:pt idx="1465">
                  <c:v>21367.71666458132</c:v>
                </c:pt>
                <c:pt idx="1466">
                  <c:v>21573.49412743248</c:v>
                </c:pt>
                <c:pt idx="1467">
                  <c:v>21388.62931933711</c:v>
                </c:pt>
                <c:pt idx="1468">
                  <c:v>21520.79563776206</c:v>
                </c:pt>
                <c:pt idx="1469">
                  <c:v>21586.03990506389</c:v>
                </c:pt>
                <c:pt idx="1470">
                  <c:v>21708.58424996645</c:v>
                </c:pt>
                <c:pt idx="1471">
                  <c:v>21405.35659064992</c:v>
                </c:pt>
                <c:pt idx="1472">
                  <c:v>21244.3334277681</c:v>
                </c:pt>
                <c:pt idx="1473">
                  <c:v>21102.54772899513</c:v>
                </c:pt>
                <c:pt idx="1474">
                  <c:v>21321.71115797553</c:v>
                </c:pt>
                <c:pt idx="1475">
                  <c:v>21286.15744069248</c:v>
                </c:pt>
                <c:pt idx="1476">
                  <c:v>20798.90256860405</c:v>
                </c:pt>
                <c:pt idx="1477">
                  <c:v>20693.92438692495</c:v>
                </c:pt>
                <c:pt idx="1478">
                  <c:v>20926.04979802413</c:v>
                </c:pt>
                <c:pt idx="1479">
                  <c:v>20941.52586270049</c:v>
                </c:pt>
                <c:pt idx="1480">
                  <c:v>20831.94479650388</c:v>
                </c:pt>
                <c:pt idx="1481">
                  <c:v>21160.26660425761</c:v>
                </c:pt>
                <c:pt idx="1482">
                  <c:v>20871.67611770678</c:v>
                </c:pt>
                <c:pt idx="1483">
                  <c:v>20490.2383192081</c:v>
                </c:pt>
                <c:pt idx="1484">
                  <c:v>19874.9999189633</c:v>
                </c:pt>
                <c:pt idx="1485">
                  <c:v>20073.24810001355</c:v>
                </c:pt>
                <c:pt idx="1486">
                  <c:v>19933.97389062379</c:v>
                </c:pt>
                <c:pt idx="1487">
                  <c:v>20399.06230814561</c:v>
                </c:pt>
                <c:pt idx="1488">
                  <c:v>20486.47303001405</c:v>
                </c:pt>
                <c:pt idx="1489">
                  <c:v>20496.93000568554</c:v>
                </c:pt>
                <c:pt idx="1490">
                  <c:v>20837.38008999612</c:v>
                </c:pt>
                <c:pt idx="1491">
                  <c:v>20903.88204687033</c:v>
                </c:pt>
                <c:pt idx="1492">
                  <c:v>21262.73718631504</c:v>
                </c:pt>
                <c:pt idx="1493">
                  <c:v>21307.49018969719</c:v>
                </c:pt>
                <c:pt idx="1494">
                  <c:v>21512.4274640505</c:v>
                </c:pt>
                <c:pt idx="1495">
                  <c:v>21476.87763652901</c:v>
                </c:pt>
                <c:pt idx="1496">
                  <c:v>21552.16267501496</c:v>
                </c:pt>
                <c:pt idx="1497">
                  <c:v>21377.75484259108</c:v>
                </c:pt>
                <c:pt idx="1498">
                  <c:v>21609.04136177959</c:v>
                </c:pt>
                <c:pt idx="1499">
                  <c:v>21555.92666762182</c:v>
                </c:pt>
                <c:pt idx="1500">
                  <c:v>21584.78610525306</c:v>
                </c:pt>
                <c:pt idx="1501">
                  <c:v>21461.40416502703</c:v>
                </c:pt>
                <c:pt idx="1502">
                  <c:v>21464.75065655934</c:v>
                </c:pt>
                <c:pt idx="1503">
                  <c:v>21666.76153362926</c:v>
                </c:pt>
                <c:pt idx="1504">
                  <c:v>21228.44115860438</c:v>
                </c:pt>
                <c:pt idx="1505">
                  <c:v>21175.74137234678</c:v>
                </c:pt>
                <c:pt idx="1506">
                  <c:v>21123.46038375091</c:v>
                </c:pt>
                <c:pt idx="1507">
                  <c:v>20771.71702503256</c:v>
                </c:pt>
                <c:pt idx="1508">
                  <c:v>21005.51633019148</c:v>
                </c:pt>
                <c:pt idx="1509">
                  <c:v>21092.09334649802</c:v>
                </c:pt>
                <c:pt idx="1510">
                  <c:v>21307.90769077174</c:v>
                </c:pt>
                <c:pt idx="1511">
                  <c:v>21491.09860480736</c:v>
                </c:pt>
                <c:pt idx="1512">
                  <c:v>21605.27866575992</c:v>
                </c:pt>
                <c:pt idx="1513">
                  <c:v>21637.90079941083</c:v>
                </c:pt>
                <c:pt idx="1514">
                  <c:v>21647.94027400777</c:v>
                </c:pt>
                <c:pt idx="1515">
                  <c:v>21577.67562111388</c:v>
                </c:pt>
                <c:pt idx="1516">
                  <c:v>21954.09433060769</c:v>
                </c:pt>
                <c:pt idx="1517">
                  <c:v>21911.01651787248</c:v>
                </c:pt>
                <c:pt idx="1518">
                  <c:v>21964.97010394091</c:v>
                </c:pt>
                <c:pt idx="1519">
                  <c:v>22028.12167952125</c:v>
                </c:pt>
                <c:pt idx="1520">
                  <c:v>21983.37386248785</c:v>
                </c:pt>
                <c:pt idx="1521">
                  <c:v>22070.78717753066</c:v>
                </c:pt>
                <c:pt idx="1522">
                  <c:v>22042.21558225517</c:v>
                </c:pt>
                <c:pt idx="1523">
                  <c:v>22138.29009971404</c:v>
                </c:pt>
                <c:pt idx="1524">
                  <c:v>21931.45332513026</c:v>
                </c:pt>
                <c:pt idx="1525">
                  <c:v>21935.23158019618</c:v>
                </c:pt>
                <c:pt idx="1526">
                  <c:v>21893.69670621473</c:v>
                </c:pt>
                <c:pt idx="1527">
                  <c:v>22095.4975361602</c:v>
                </c:pt>
                <c:pt idx="1528">
                  <c:v>21896.6269932597</c:v>
                </c:pt>
                <c:pt idx="1529">
                  <c:v>22103.88904844115</c:v>
                </c:pt>
                <c:pt idx="1530">
                  <c:v>22254.92589680074</c:v>
                </c:pt>
                <c:pt idx="1531">
                  <c:v>22217.58418578538</c:v>
                </c:pt>
                <c:pt idx="1532">
                  <c:v>22349.74791103597</c:v>
                </c:pt>
                <c:pt idx="1533">
                  <c:v>22532.66783834929</c:v>
                </c:pt>
                <c:pt idx="1534">
                  <c:v>22361.07230353625</c:v>
                </c:pt>
                <c:pt idx="1535">
                  <c:v>22455.04894292488</c:v>
                </c:pt>
                <c:pt idx="1536">
                  <c:v>22458.40710374189</c:v>
                </c:pt>
                <c:pt idx="1537">
                  <c:v>22544.82982617304</c:v>
                </c:pt>
                <c:pt idx="1538">
                  <c:v>22510.01386699997</c:v>
                </c:pt>
                <c:pt idx="1539">
                  <c:v>22494.48853201047</c:v>
                </c:pt>
                <c:pt idx="1540">
                  <c:v>22289.329541248</c:v>
                </c:pt>
                <c:pt idx="1541">
                  <c:v>22339.67342858495</c:v>
                </c:pt>
                <c:pt idx="1542">
                  <c:v>22330.86182205508</c:v>
                </c:pt>
                <c:pt idx="1543">
                  <c:v>22400.51189262183</c:v>
                </c:pt>
                <c:pt idx="1544">
                  <c:v>22436.17063346712</c:v>
                </c:pt>
                <c:pt idx="1545">
                  <c:v>22368.62362731935</c:v>
                </c:pt>
                <c:pt idx="1546">
                  <c:v>21928.51785173655</c:v>
                </c:pt>
                <c:pt idx="1547">
                  <c:v>22023.75477387195</c:v>
                </c:pt>
                <c:pt idx="1548">
                  <c:v>21975.92626567979</c:v>
                </c:pt>
                <c:pt idx="1549">
                  <c:v>22240.24075030907</c:v>
                </c:pt>
                <c:pt idx="1550">
                  <c:v>22794.04684958487</c:v>
                </c:pt>
                <c:pt idx="1551">
                  <c:v>22971.51333118532</c:v>
                </c:pt>
                <c:pt idx="1552">
                  <c:v>23073.04388753143</c:v>
                </c:pt>
                <c:pt idx="1553">
                  <c:v>23091.92738333795</c:v>
                </c:pt>
                <c:pt idx="1554">
                  <c:v>23022.70000019449</c:v>
                </c:pt>
                <c:pt idx="1555">
                  <c:v>23034.44708011807</c:v>
                </c:pt>
                <c:pt idx="1556">
                  <c:v>22888.0234889735</c:v>
                </c:pt>
                <c:pt idx="1557">
                  <c:v>22592.66352071396</c:v>
                </c:pt>
                <c:pt idx="1558">
                  <c:v>22686.22265902804</c:v>
                </c:pt>
                <c:pt idx="1559">
                  <c:v>22768.87231274202</c:v>
                </c:pt>
                <c:pt idx="1560">
                  <c:v>22777.26641819734</c:v>
                </c:pt>
                <c:pt idx="1561">
                  <c:v>22892.22183828835</c:v>
                </c:pt>
                <c:pt idx="1562">
                  <c:v>22968.99535886616</c:v>
                </c:pt>
                <c:pt idx="1563">
                  <c:v>23042.83859239902</c:v>
                </c:pt>
                <c:pt idx="1564">
                  <c:v>23172.05647155839</c:v>
                </c:pt>
                <c:pt idx="1565">
                  <c:v>23098.21583119991</c:v>
                </c:pt>
                <c:pt idx="1566">
                  <c:v>23219.88757292492</c:v>
                </c:pt>
                <c:pt idx="1567">
                  <c:v>23285.33410782808</c:v>
                </c:pt>
                <c:pt idx="1568">
                  <c:v>23290.7927398897</c:v>
                </c:pt>
                <c:pt idx="1569">
                  <c:v>23437.63123893444</c:v>
                </c:pt>
                <c:pt idx="1570">
                  <c:v>23398.61693044652</c:v>
                </c:pt>
                <c:pt idx="1571">
                  <c:v>23445.18256271754</c:v>
                </c:pt>
                <c:pt idx="1572">
                  <c:v>23323.09591309235</c:v>
                </c:pt>
                <c:pt idx="1573">
                  <c:v>23256.80659651698</c:v>
                </c:pt>
                <c:pt idx="1574">
                  <c:v>23433.01798171942</c:v>
                </c:pt>
                <c:pt idx="1575">
                  <c:v>23312.18642849224</c:v>
                </c:pt>
                <c:pt idx="1576">
                  <c:v>23310.50864467093</c:v>
                </c:pt>
                <c:pt idx="1577">
                  <c:v>23401.96990491478</c:v>
                </c:pt>
                <c:pt idx="1578">
                  <c:v>23303.79750938567</c:v>
                </c:pt>
                <c:pt idx="1579">
                  <c:v>22619.51324820374</c:v>
                </c:pt>
                <c:pt idx="1580">
                  <c:v>22611.11914274841</c:v>
                </c:pt>
                <c:pt idx="1581">
                  <c:v>22867.04470827112</c:v>
                </c:pt>
                <c:pt idx="1582">
                  <c:v>23030.73106123717</c:v>
                </c:pt>
                <c:pt idx="1583">
                  <c:v>23267.6927425477</c:v>
                </c:pt>
                <c:pt idx="1584">
                  <c:v>23267.27264829878</c:v>
                </c:pt>
                <c:pt idx="1585">
                  <c:v>23026.10224497589</c:v>
                </c:pt>
                <c:pt idx="1586">
                  <c:v>22769.77733059926</c:v>
                </c:pt>
                <c:pt idx="1587">
                  <c:v>22678.0256348253</c:v>
                </c:pt>
                <c:pt idx="1588">
                  <c:v>22621.20399789694</c:v>
                </c:pt>
                <c:pt idx="1589">
                  <c:v>22913.30175279139</c:v>
                </c:pt>
                <c:pt idx="1590">
                  <c:v>23046.72316761436</c:v>
                </c:pt>
                <c:pt idx="1591">
                  <c:v>22787.45500032091</c:v>
                </c:pt>
                <c:pt idx="1592">
                  <c:v>22818.18152350291</c:v>
                </c:pt>
                <c:pt idx="1593">
                  <c:v>22470.94510185017</c:v>
                </c:pt>
                <c:pt idx="1594">
                  <c:v>22499.98606168773</c:v>
                </c:pt>
                <c:pt idx="1595">
                  <c:v>22528.60692727637</c:v>
                </c:pt>
                <c:pt idx="1596">
                  <c:v>22940.65974245889</c:v>
                </c:pt>
                <c:pt idx="1597">
                  <c:v>22906.56727893675</c:v>
                </c:pt>
                <c:pt idx="1598">
                  <c:v>23126.27397794894</c:v>
                </c:pt>
                <c:pt idx="1599">
                  <c:v>23336.7204512642</c:v>
                </c:pt>
                <c:pt idx="1600">
                  <c:v>23469.29908441496</c:v>
                </c:pt>
                <c:pt idx="1601">
                  <c:v>23599.35196572342</c:v>
                </c:pt>
                <c:pt idx="1602">
                  <c:v>23528.2237857623</c:v>
                </c:pt>
                <c:pt idx="1603">
                  <c:v>23200.77069142456</c:v>
                </c:pt>
                <c:pt idx="1604">
                  <c:v>23395.22246518825</c:v>
                </c:pt>
                <c:pt idx="1605">
                  <c:v>23292.52498037291</c:v>
                </c:pt>
                <c:pt idx="1606">
                  <c:v>23414.16301083104</c:v>
                </c:pt>
                <c:pt idx="1607">
                  <c:v>23289.15904003278</c:v>
                </c:pt>
                <c:pt idx="1608">
                  <c:v>23136.37439214372</c:v>
                </c:pt>
                <c:pt idx="1609">
                  <c:v>23289.99922853063</c:v>
                </c:pt>
                <c:pt idx="1610">
                  <c:v>23385.53955206802</c:v>
                </c:pt>
                <c:pt idx="1611">
                  <c:v>23469.7165854895</c:v>
                </c:pt>
                <c:pt idx="1612">
                  <c:v>23241.59762880135</c:v>
                </c:pt>
                <c:pt idx="1613">
                  <c:v>23407.8512243997</c:v>
                </c:pt>
                <c:pt idx="1614">
                  <c:v>23428.8922412871</c:v>
                </c:pt>
                <c:pt idx="1615">
                  <c:v>23351.44968172026</c:v>
                </c:pt>
                <c:pt idx="1616">
                  <c:v>23598.09168297665</c:v>
                </c:pt>
                <c:pt idx="1617">
                  <c:v>23598.93446464887</c:v>
                </c:pt>
                <c:pt idx="1618">
                  <c:v>23667.11939169316</c:v>
                </c:pt>
                <c:pt idx="1619">
                  <c:v>23724.35852969606</c:v>
                </c:pt>
                <c:pt idx="1620">
                  <c:v>23624.60948414631</c:v>
                </c:pt>
                <c:pt idx="1621">
                  <c:v>23222.65708315856</c:v>
                </c:pt>
                <c:pt idx="1622">
                  <c:v>23112.80503023966</c:v>
                </c:pt>
                <c:pt idx="1623">
                  <c:v>22997.90147363617</c:v>
                </c:pt>
                <c:pt idx="1624">
                  <c:v>23012.21320301768</c:v>
                </c:pt>
                <c:pt idx="1625">
                  <c:v>22642.66770220763</c:v>
                </c:pt>
                <c:pt idx="1626">
                  <c:v>22994.53294012166</c:v>
                </c:pt>
                <c:pt idx="1627">
                  <c:v>22598.47223131634</c:v>
                </c:pt>
                <c:pt idx="1628">
                  <c:v>22326.16299008565</c:v>
                </c:pt>
                <c:pt idx="1629">
                  <c:v>22576.59102593109</c:v>
                </c:pt>
                <c:pt idx="1630">
                  <c:v>22167.06136941649</c:v>
                </c:pt>
                <c:pt idx="1631">
                  <c:v>22286.59633545563</c:v>
                </c:pt>
                <c:pt idx="1632">
                  <c:v>21697.34932198215</c:v>
                </c:pt>
                <c:pt idx="1633">
                  <c:v>21519.31234201895</c:v>
                </c:pt>
                <c:pt idx="1634">
                  <c:v>21623.69279700437</c:v>
                </c:pt>
                <c:pt idx="1635">
                  <c:v>21341.27406546858</c:v>
                </c:pt>
                <c:pt idx="1636">
                  <c:v>21779.42588415901</c:v>
                </c:pt>
                <c:pt idx="1637">
                  <c:v>21945.67170023423</c:v>
                </c:pt>
                <c:pt idx="1638">
                  <c:v>21714.18291344438</c:v>
                </c:pt>
                <c:pt idx="1639">
                  <c:v>21942.30835306847</c:v>
                </c:pt>
                <c:pt idx="1640">
                  <c:v>21891.80109574583</c:v>
                </c:pt>
                <c:pt idx="1641">
                  <c:v>21897.27269367933</c:v>
                </c:pt>
                <c:pt idx="1642">
                  <c:v>22281.54483177105</c:v>
                </c:pt>
                <c:pt idx="1643">
                  <c:v>22334.57784093598</c:v>
                </c:pt>
                <c:pt idx="1644">
                  <c:v>22074.04939089575</c:v>
                </c:pt>
                <c:pt idx="1645">
                  <c:v>22013.31465383391</c:v>
                </c:pt>
                <c:pt idx="1646">
                  <c:v>21573.64453154629</c:v>
                </c:pt>
                <c:pt idx="1647">
                  <c:v>21704.99529662998</c:v>
                </c:pt>
                <c:pt idx="1648">
                  <c:v>21784.81968686123</c:v>
                </c:pt>
                <c:pt idx="1649">
                  <c:v>21916.1717485321</c:v>
                </c:pt>
                <c:pt idx="1650">
                  <c:v>20870.85408142956</c:v>
                </c:pt>
                <c:pt idx="1651">
                  <c:v>19661.24325855699</c:v>
                </c:pt>
                <c:pt idx="1652">
                  <c:v>19578.46264953702</c:v>
                </c:pt>
                <c:pt idx="1653">
                  <c:v>19290.41932277955</c:v>
                </c:pt>
                <c:pt idx="1654">
                  <c:v>21079.49570537909</c:v>
                </c:pt>
                <c:pt idx="1655">
                  <c:v>20359.81072420229</c:v>
                </c:pt>
                <c:pt idx="1656">
                  <c:v>20718.3845042272</c:v>
                </c:pt>
                <c:pt idx="1657">
                  <c:v>20926.60473734061</c:v>
                </c:pt>
                <c:pt idx="1658">
                  <c:v>20867.89786264085</c:v>
                </c:pt>
                <c:pt idx="1659">
                  <c:v>20409.22625511261</c:v>
                </c:pt>
                <c:pt idx="1660">
                  <c:v>20437.52297390424</c:v>
                </c:pt>
                <c:pt idx="1661">
                  <c:v>19950.55335099717</c:v>
                </c:pt>
                <c:pt idx="1662">
                  <c:v>20453.9961141282</c:v>
                </c:pt>
                <c:pt idx="1663">
                  <c:v>20782.58372225546</c:v>
                </c:pt>
                <c:pt idx="1664">
                  <c:v>21219.29373599281</c:v>
                </c:pt>
                <c:pt idx="1665">
                  <c:v>21375.56231365611</c:v>
                </c:pt>
                <c:pt idx="1666">
                  <c:v>21388.65654766806</c:v>
                </c:pt>
                <c:pt idx="1667">
                  <c:v>21518.31656305855</c:v>
                </c:pt>
                <c:pt idx="1668">
                  <c:v>21528.87596911789</c:v>
                </c:pt>
                <c:pt idx="1669">
                  <c:v>21681.34295314588</c:v>
                </c:pt>
                <c:pt idx="1670">
                  <c:v>21992.19584171523</c:v>
                </c:pt>
                <c:pt idx="1671">
                  <c:v>21877.31562368113</c:v>
                </c:pt>
                <c:pt idx="1672">
                  <c:v>21691.059577533</c:v>
                </c:pt>
                <c:pt idx="1673">
                  <c:v>21789.04396791984</c:v>
                </c:pt>
                <c:pt idx="1674">
                  <c:v>21934.33434186207</c:v>
                </c:pt>
                <c:pt idx="1675">
                  <c:v>21905.19224822384</c:v>
                </c:pt>
                <c:pt idx="1676">
                  <c:v>22634.58737085181</c:v>
                </c:pt>
                <c:pt idx="1677">
                  <c:v>22783.25665100605</c:v>
                </c:pt>
                <c:pt idx="1678">
                  <c:v>22811.55077662331</c:v>
                </c:pt>
                <c:pt idx="1679">
                  <c:v>22923.47736904307</c:v>
                </c:pt>
                <c:pt idx="1680">
                  <c:v>23071.29868117634</c:v>
                </c:pt>
                <c:pt idx="1681">
                  <c:v>23094.95102466044</c:v>
                </c:pt>
                <c:pt idx="1682">
                  <c:v>23013.01449389988</c:v>
                </c:pt>
                <c:pt idx="1683">
                  <c:v>22628.25224585108</c:v>
                </c:pt>
                <c:pt idx="1684">
                  <c:v>22638.8142450848</c:v>
                </c:pt>
                <c:pt idx="1685">
                  <c:v>22485.92068387194</c:v>
                </c:pt>
                <c:pt idx="1686">
                  <c:v>22947.97508737377</c:v>
                </c:pt>
                <c:pt idx="1687">
                  <c:v>22817.04311995182</c:v>
                </c:pt>
                <c:pt idx="1688">
                  <c:v>22904.89208828981</c:v>
                </c:pt>
                <c:pt idx="1689">
                  <c:v>22881.23974480571</c:v>
                </c:pt>
                <c:pt idx="1690">
                  <c:v>23014.2799629954</c:v>
                </c:pt>
                <c:pt idx="1691">
                  <c:v>23144.78924299405</c:v>
                </c:pt>
                <c:pt idx="1692">
                  <c:v>23130.0055558761</c:v>
                </c:pt>
                <c:pt idx="1693">
                  <c:v>23021.88315026603</c:v>
                </c:pt>
                <c:pt idx="1694">
                  <c:v>23257.13074331399</c:v>
                </c:pt>
                <c:pt idx="1695">
                  <c:v>23282.05114906798</c:v>
                </c:pt>
                <c:pt idx="1696">
                  <c:v>23414.66867983438</c:v>
                </c:pt>
                <c:pt idx="1697">
                  <c:v>23350.04936755719</c:v>
                </c:pt>
                <c:pt idx="1698">
                  <c:v>23438.32102331847</c:v>
                </c:pt>
                <c:pt idx="1699">
                  <c:v>23177.3102428443</c:v>
                </c:pt>
                <c:pt idx="1700">
                  <c:v>23401.15564816069</c:v>
                </c:pt>
                <c:pt idx="1701">
                  <c:v>23201.80536800062</c:v>
                </c:pt>
                <c:pt idx="1702">
                  <c:v>23197.15839951871</c:v>
                </c:pt>
                <c:pt idx="1703">
                  <c:v>23132.96177466482</c:v>
                </c:pt>
                <c:pt idx="1704">
                  <c:v>23371.16558650149</c:v>
                </c:pt>
                <c:pt idx="1705">
                  <c:v>23627.9572722658</c:v>
                </c:pt>
                <c:pt idx="1706">
                  <c:v>23639.78214742067</c:v>
                </c:pt>
                <c:pt idx="1707">
                  <c:v>23826.88486500258</c:v>
                </c:pt>
                <c:pt idx="1708">
                  <c:v>23945.14139607432</c:v>
                </c:pt>
                <c:pt idx="1709">
                  <c:v>24064.8241730529</c:v>
                </c:pt>
                <c:pt idx="1710">
                  <c:v>24053.80836830337</c:v>
                </c:pt>
                <c:pt idx="1711">
                  <c:v>24160.56935736601</c:v>
                </c:pt>
                <c:pt idx="1712">
                  <c:v>24369.42880796312</c:v>
                </c:pt>
                <c:pt idx="1713">
                  <c:v>24174.12647300408</c:v>
                </c:pt>
                <c:pt idx="1714">
                  <c:v>24158.02545330309</c:v>
                </c:pt>
                <c:pt idx="1715">
                  <c:v>24301.22054234945</c:v>
                </c:pt>
                <c:pt idx="1716">
                  <c:v>24372.39539944934</c:v>
                </c:pt>
                <c:pt idx="1717">
                  <c:v>24284.69942839954</c:v>
                </c:pt>
                <c:pt idx="1718">
                  <c:v>24332.57202055609</c:v>
                </c:pt>
                <c:pt idx="1719">
                  <c:v>24227.08168693773</c:v>
                </c:pt>
                <c:pt idx="1720">
                  <c:v>24306.72844472422</c:v>
                </c:pt>
                <c:pt idx="1721">
                  <c:v>24452.4674378335</c:v>
                </c:pt>
                <c:pt idx="1722">
                  <c:v>24441.45163308398</c:v>
                </c:pt>
                <c:pt idx="1723">
                  <c:v>24485.08957148442</c:v>
                </c:pt>
                <c:pt idx="1724">
                  <c:v>24485.08957148442</c:v>
                </c:pt>
                <c:pt idx="1725">
                  <c:v>24693.10105406056</c:v>
                </c:pt>
                <c:pt idx="1726">
                  <c:v>24710.05004178252</c:v>
                </c:pt>
                <c:pt idx="1727">
                  <c:v>24808.33653698418</c:v>
                </c:pt>
                <c:pt idx="1728">
                  <c:v>24802.40594718611</c:v>
                </c:pt>
                <c:pt idx="1729">
                  <c:v>24738.00964790527</c:v>
                </c:pt>
                <c:pt idx="1730">
                  <c:v>24707.93141831728</c:v>
                </c:pt>
                <c:pt idx="1731">
                  <c:v>24615.15023231601</c:v>
                </c:pt>
                <c:pt idx="1732">
                  <c:v>24209.71260496684</c:v>
                </c:pt>
                <c:pt idx="1733">
                  <c:v>24577.86816431131</c:v>
                </c:pt>
                <c:pt idx="1734">
                  <c:v>24459.66868307584</c:v>
                </c:pt>
                <c:pt idx="1735">
                  <c:v>24641.41649557119</c:v>
                </c:pt>
                <c:pt idx="1736">
                  <c:v>24626.58872448884</c:v>
                </c:pt>
                <c:pt idx="1737">
                  <c:v>24815.11509480321</c:v>
                </c:pt>
                <c:pt idx="1738">
                  <c:v>24764.27591116044</c:v>
                </c:pt>
                <c:pt idx="1739">
                  <c:v>25028.63707292849</c:v>
                </c:pt>
                <c:pt idx="1740">
                  <c:v>25115.910356555</c:v>
                </c:pt>
                <c:pt idx="1741">
                  <c:v>25116.33045080392</c:v>
                </c:pt>
                <c:pt idx="1742">
                  <c:v>25062.104581426</c:v>
                </c:pt>
                <c:pt idx="1743">
                  <c:v>25053.20740014171</c:v>
                </c:pt>
                <c:pt idx="1744">
                  <c:v>24916.36818149109</c:v>
                </c:pt>
                <c:pt idx="1745">
                  <c:v>24850.70122676597</c:v>
                </c:pt>
                <c:pt idx="1746">
                  <c:v>24752.83741898761</c:v>
                </c:pt>
                <c:pt idx="1747">
                  <c:v>25131.58609565831</c:v>
                </c:pt>
                <c:pt idx="1748">
                  <c:v>25025.24779401897</c:v>
                </c:pt>
                <c:pt idx="1749">
                  <c:v>25125.23022526257</c:v>
                </c:pt>
                <c:pt idx="1750">
                  <c:v>25182.84537355001</c:v>
                </c:pt>
                <c:pt idx="1751">
                  <c:v>25271.81459321846</c:v>
                </c:pt>
                <c:pt idx="1752">
                  <c:v>25126.07819328355</c:v>
                </c:pt>
                <c:pt idx="1753">
                  <c:v>24940.94110187869</c:v>
                </c:pt>
                <c:pt idx="1754">
                  <c:v>25068.45785864736</c:v>
                </c:pt>
                <c:pt idx="1755">
                  <c:v>25274.78118470468</c:v>
                </c:pt>
                <c:pt idx="1756">
                  <c:v>25205.72495107004</c:v>
                </c:pt>
                <c:pt idx="1757">
                  <c:v>25270.96662519748</c:v>
                </c:pt>
                <c:pt idx="1758">
                  <c:v>25332.39633299211</c:v>
                </c:pt>
                <c:pt idx="1759">
                  <c:v>25405.68722038287</c:v>
                </c:pt>
                <c:pt idx="1760">
                  <c:v>25612.85592128678</c:v>
                </c:pt>
                <c:pt idx="1761">
                  <c:v>25607.34801891202</c:v>
                </c:pt>
                <c:pt idx="1762">
                  <c:v>25740.80055182751</c:v>
                </c:pt>
                <c:pt idx="1763">
                  <c:v>25706.90516955795</c:v>
                </c:pt>
                <c:pt idx="1764">
                  <c:v>25677.25222056764</c:v>
                </c:pt>
                <c:pt idx="1765">
                  <c:v>25797.99301269164</c:v>
                </c:pt>
                <c:pt idx="1766">
                  <c:v>25918.31111739236</c:v>
                </c:pt>
                <c:pt idx="1767">
                  <c:v>26044.55981189113</c:v>
                </c:pt>
                <c:pt idx="1768">
                  <c:v>25908.14068748942</c:v>
                </c:pt>
                <c:pt idx="1769">
                  <c:v>25821.71796505827</c:v>
                </c:pt>
                <c:pt idx="1770">
                  <c:v>25698.43586204572</c:v>
                </c:pt>
                <c:pt idx="1771">
                  <c:v>25849.67757118102</c:v>
                </c:pt>
                <c:pt idx="1772">
                  <c:v>25922.33053767526</c:v>
                </c:pt>
                <c:pt idx="1773">
                  <c:v>26017.92531787456</c:v>
                </c:pt>
                <c:pt idx="1774">
                  <c:v>26110.97100766218</c:v>
                </c:pt>
                <c:pt idx="1775">
                  <c:v>26139.86156338593</c:v>
                </c:pt>
                <c:pt idx="1776">
                  <c:v>26141.98537319993</c:v>
                </c:pt>
                <c:pt idx="1777">
                  <c:v>26231.20872395724</c:v>
                </c:pt>
                <c:pt idx="1778">
                  <c:v>26137.73775357194</c:v>
                </c:pt>
                <c:pt idx="1779">
                  <c:v>26289.41511600242</c:v>
                </c:pt>
                <c:pt idx="1780">
                  <c:v>26218.4606787245</c:v>
                </c:pt>
                <c:pt idx="1781">
                  <c:v>25513.60995156599</c:v>
                </c:pt>
                <c:pt idx="1782">
                  <c:v>25900.23669199117</c:v>
                </c:pt>
                <c:pt idx="1783">
                  <c:v>25863.69886503241</c:v>
                </c:pt>
                <c:pt idx="1784">
                  <c:v>25977.56255871109</c:v>
                </c:pt>
                <c:pt idx="1785">
                  <c:v>25805.9177535849</c:v>
                </c:pt>
                <c:pt idx="1786">
                  <c:v>25949.09728358501</c:v>
                </c:pt>
                <c:pt idx="1787">
                  <c:v>26221.43504973384</c:v>
                </c:pt>
                <c:pt idx="1788">
                  <c:v>26218.0379913012</c:v>
                </c:pt>
                <c:pt idx="1789">
                  <c:v>26085.47751037108</c:v>
                </c:pt>
                <c:pt idx="1790">
                  <c:v>26232.90725317356</c:v>
                </c:pt>
                <c:pt idx="1791">
                  <c:v>26450.01299828656</c:v>
                </c:pt>
                <c:pt idx="1792">
                  <c:v>26766.53845580355</c:v>
                </c:pt>
                <c:pt idx="1793">
                  <c:v>26838.34086110245</c:v>
                </c:pt>
                <c:pt idx="1794">
                  <c:v>26849.38778394449</c:v>
                </c:pt>
                <c:pt idx="1795">
                  <c:v>26564.30197256292</c:v>
                </c:pt>
                <c:pt idx="1796">
                  <c:v>26640.77727808748</c:v>
                </c:pt>
                <c:pt idx="1797">
                  <c:v>26693.03752128834</c:v>
                </c:pt>
                <c:pt idx="1798">
                  <c:v>26383.73405440869</c:v>
                </c:pt>
                <c:pt idx="1799">
                  <c:v>26463.1837309426</c:v>
                </c:pt>
                <c:pt idx="1800">
                  <c:v>26181.92285176572</c:v>
                </c:pt>
                <c:pt idx="1801">
                  <c:v>26209.54015887083</c:v>
                </c:pt>
                <c:pt idx="1802">
                  <c:v>26616.5596225894</c:v>
                </c:pt>
                <c:pt idx="1803">
                  <c:v>26677.74038564393</c:v>
                </c:pt>
                <c:pt idx="1804">
                  <c:v>26690.91111829997</c:v>
                </c:pt>
                <c:pt idx="1805">
                  <c:v>26256.27434747629</c:v>
                </c:pt>
                <c:pt idx="1806">
                  <c:v>26249.47763743662</c:v>
                </c:pt>
                <c:pt idx="1807">
                  <c:v>26003.47874342549</c:v>
                </c:pt>
                <c:pt idx="1808">
                  <c:v>25789.34736932184</c:v>
                </c:pt>
                <c:pt idx="1809">
                  <c:v>25882.81833970714</c:v>
                </c:pt>
                <c:pt idx="1810">
                  <c:v>25490.24285726326</c:v>
                </c:pt>
                <c:pt idx="1811">
                  <c:v>25743.88642933503</c:v>
                </c:pt>
                <c:pt idx="1812">
                  <c:v>26126.69083072989</c:v>
                </c:pt>
                <c:pt idx="1813">
                  <c:v>26369.7127605573</c:v>
                </c:pt>
                <c:pt idx="1814">
                  <c:v>26551.98180110223</c:v>
                </c:pt>
                <c:pt idx="1815">
                  <c:v>26698.98367013266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(100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43353</v>
      </c>
      <c r="B2">
        <v>10000</v>
      </c>
      <c r="C2" t="s">
        <v>9</v>
      </c>
      <c r="E2">
        <v>0</v>
      </c>
      <c r="F2">
        <v>10000</v>
      </c>
      <c r="G2">
        <v>10000</v>
      </c>
      <c r="H2">
        <v>10000</v>
      </c>
      <c r="I2">
        <v>10000</v>
      </c>
    </row>
    <row r="3" spans="1:9">
      <c r="A3" s="2">
        <v>43354</v>
      </c>
      <c r="B3">
        <v>10000</v>
      </c>
      <c r="C3" t="s">
        <v>9</v>
      </c>
      <c r="E3">
        <v>0</v>
      </c>
      <c r="F3">
        <v>10077.04308641386</v>
      </c>
      <c r="G3">
        <v>10222.05742222477</v>
      </c>
      <c r="H3">
        <v>9974.248991360057</v>
      </c>
      <c r="I3">
        <v>10037.78255065928</v>
      </c>
    </row>
    <row r="4" spans="1:9">
      <c r="A4" s="2">
        <v>43355</v>
      </c>
      <c r="B4">
        <v>10000</v>
      </c>
      <c r="C4" t="s">
        <v>9</v>
      </c>
      <c r="E4">
        <v>0</v>
      </c>
      <c r="F4">
        <v>10047.32221662527</v>
      </c>
      <c r="G4">
        <v>10133.53468461351</v>
      </c>
      <c r="H4">
        <v>9965.050565336462</v>
      </c>
      <c r="I4">
        <v>10038.91771274241</v>
      </c>
    </row>
    <row r="5" spans="1:9">
      <c r="A5" s="2">
        <v>43356</v>
      </c>
      <c r="B5">
        <v>10000</v>
      </c>
      <c r="C5" t="s">
        <v>9</v>
      </c>
      <c r="E5">
        <v>0</v>
      </c>
      <c r="F5">
        <v>10154.63373898419</v>
      </c>
      <c r="G5">
        <v>10433.61034098037</v>
      </c>
      <c r="H5">
        <v>10040.46108498935</v>
      </c>
      <c r="I5">
        <v>10095.96819730945</v>
      </c>
    </row>
    <row r="6" spans="1:9">
      <c r="A6" s="2">
        <v>43357</v>
      </c>
      <c r="B6">
        <v>10000</v>
      </c>
      <c r="C6" t="s">
        <v>9</v>
      </c>
      <c r="E6">
        <v>0</v>
      </c>
      <c r="F6">
        <v>10124.92079217857</v>
      </c>
      <c r="G6">
        <v>10354.08975335067</v>
      </c>
      <c r="H6">
        <v>9987.125377261975</v>
      </c>
      <c r="I6">
        <v>10101.25632815585</v>
      </c>
    </row>
    <row r="7" spans="1:9">
      <c r="A7" s="2">
        <v>43360</v>
      </c>
      <c r="B7">
        <v>10000</v>
      </c>
      <c r="C7" t="s">
        <v>9</v>
      </c>
      <c r="E7">
        <v>0</v>
      </c>
      <c r="F7">
        <v>9979.090367607043</v>
      </c>
      <c r="G7">
        <v>9917.478296678302</v>
      </c>
      <c r="H7">
        <v>10020.22966091273</v>
      </c>
      <c r="I7">
        <v>10044.20778846958</v>
      </c>
    </row>
    <row r="8" spans="1:9">
      <c r="A8" s="2">
        <v>43361</v>
      </c>
      <c r="B8">
        <v>10000</v>
      </c>
      <c r="C8" t="s">
        <v>9</v>
      </c>
      <c r="E8">
        <v>0</v>
      </c>
      <c r="F8">
        <v>10061.63464519738</v>
      </c>
      <c r="G8">
        <v>10153.03894387542</v>
      </c>
      <c r="H8">
        <v>10001.83633519332</v>
      </c>
      <c r="I8">
        <v>10098.98794887038</v>
      </c>
    </row>
    <row r="9" spans="1:9">
      <c r="A9" s="2">
        <v>43362</v>
      </c>
      <c r="B9">
        <v>10000</v>
      </c>
      <c r="C9" t="s">
        <v>9</v>
      </c>
      <c r="E9">
        <v>0</v>
      </c>
      <c r="F9">
        <v>10053.92998442342</v>
      </c>
      <c r="G9">
        <v>10130.53356892151</v>
      </c>
      <c r="H9">
        <v>9784.804965422152</v>
      </c>
      <c r="I9">
        <v>10110.32401065535</v>
      </c>
    </row>
    <row r="10" spans="1:9">
      <c r="A10" s="2">
        <v>43363</v>
      </c>
      <c r="B10">
        <v>10000</v>
      </c>
      <c r="C10" t="s">
        <v>9</v>
      </c>
      <c r="E10">
        <v>0</v>
      </c>
      <c r="F10">
        <v>10165.09031584355</v>
      </c>
      <c r="G10">
        <v>10448.61113106268</v>
      </c>
      <c r="H10">
        <v>9805.038152662664</v>
      </c>
      <c r="I10">
        <v>10191.55390139843</v>
      </c>
    </row>
    <row r="11" spans="1:9">
      <c r="A11" s="2">
        <v>43364</v>
      </c>
      <c r="B11">
        <v>10000</v>
      </c>
      <c r="C11" t="s">
        <v>9</v>
      </c>
      <c r="E11">
        <v>0</v>
      </c>
      <c r="F11">
        <v>10109.5105902992</v>
      </c>
      <c r="G11">
        <v>10282.07015930932</v>
      </c>
      <c r="H11">
        <v>9846.791636784712</v>
      </c>
      <c r="I11">
        <v>10184.37340155111</v>
      </c>
    </row>
    <row r="12" spans="1:9">
      <c r="A12" s="2">
        <v>43367</v>
      </c>
      <c r="B12">
        <v>10000</v>
      </c>
      <c r="C12" t="s">
        <v>9</v>
      </c>
      <c r="E12">
        <v>0</v>
      </c>
      <c r="F12">
        <v>10137.62397487604</v>
      </c>
      <c r="G12">
        <v>10370.59409401501</v>
      </c>
      <c r="H12">
        <v>9759.568800638619</v>
      </c>
      <c r="I12">
        <v>10150.37105083854</v>
      </c>
    </row>
    <row r="13" spans="1:9">
      <c r="A13" s="2">
        <v>43368</v>
      </c>
      <c r="B13">
        <v>10000</v>
      </c>
      <c r="C13" t="s">
        <v>9</v>
      </c>
      <c r="E13">
        <v>0</v>
      </c>
      <c r="F13">
        <v>10151.40556358907</v>
      </c>
      <c r="G13">
        <v>10412.60372823084</v>
      </c>
      <c r="H13">
        <v>9625.954477753059</v>
      </c>
      <c r="I13">
        <v>10137.90306843841</v>
      </c>
    </row>
    <row r="14" spans="1:9">
      <c r="A14" s="2">
        <v>43369</v>
      </c>
      <c r="B14">
        <v>10000</v>
      </c>
      <c r="C14" t="s">
        <v>9</v>
      </c>
      <c r="E14">
        <v>0</v>
      </c>
      <c r="F14">
        <v>10158.57146152098</v>
      </c>
      <c r="G14">
        <v>10402.10042185607</v>
      </c>
      <c r="H14">
        <v>9531.307840040483</v>
      </c>
      <c r="I14">
        <v>10108.18593838229</v>
      </c>
    </row>
    <row r="15" spans="1:9">
      <c r="A15" s="2">
        <v>43370</v>
      </c>
      <c r="B15">
        <v>10000</v>
      </c>
      <c r="C15" t="s">
        <v>9</v>
      </c>
      <c r="E15">
        <v>0</v>
      </c>
      <c r="F15">
        <v>10244.57456134405</v>
      </c>
      <c r="G15">
        <v>10690.17400964379</v>
      </c>
      <c r="H15">
        <v>9629.665056163381</v>
      </c>
      <c r="I15">
        <v>10136.27066516868</v>
      </c>
    </row>
    <row r="16" spans="1:9">
      <c r="A16" s="2">
        <v>43371</v>
      </c>
      <c r="B16">
        <v>10000</v>
      </c>
      <c r="C16" t="s">
        <v>9</v>
      </c>
      <c r="E16">
        <v>0</v>
      </c>
      <c r="F16">
        <v>10242.37021141512</v>
      </c>
      <c r="G16">
        <v>10673.66966897945</v>
      </c>
      <c r="H16">
        <v>9770.703180615423</v>
      </c>
      <c r="I16">
        <v>10135.13420649837</v>
      </c>
    </row>
    <row r="17" spans="1:9">
      <c r="A17" s="2">
        <v>43374</v>
      </c>
      <c r="B17">
        <v>10000</v>
      </c>
      <c r="C17" t="s">
        <v>9</v>
      </c>
      <c r="E17">
        <v>0</v>
      </c>
      <c r="F17">
        <v>10263.32033905437</v>
      </c>
      <c r="G17">
        <v>10735.18475955162</v>
      </c>
      <c r="H17">
        <v>9737.300040685006</v>
      </c>
      <c r="I17">
        <v>10172.705413446</v>
      </c>
    </row>
    <row r="18" spans="1:9">
      <c r="A18" s="2">
        <v>43375</v>
      </c>
      <c r="B18">
        <v>10000</v>
      </c>
      <c r="C18" t="s">
        <v>9</v>
      </c>
      <c r="E18">
        <v>0</v>
      </c>
      <c r="F18">
        <v>10240.16498115474</v>
      </c>
      <c r="G18">
        <v>10673.66966897945</v>
      </c>
      <c r="H18">
        <v>9869.060396738323</v>
      </c>
      <c r="I18">
        <v>10171.56830648209</v>
      </c>
    </row>
    <row r="19" spans="1:9">
      <c r="A19" s="2">
        <v>43376</v>
      </c>
      <c r="B19">
        <v>10000</v>
      </c>
      <c r="C19" t="s">
        <v>9</v>
      </c>
      <c r="E19">
        <v>0</v>
      </c>
      <c r="F19">
        <v>10251.18849146228</v>
      </c>
      <c r="G19">
        <v>10705.17599682052</v>
      </c>
      <c r="H19">
        <v>9750.289269076002</v>
      </c>
      <c r="I19">
        <v>10180.29822801912</v>
      </c>
    </row>
    <row r="20" spans="1:9">
      <c r="A20" s="2">
        <v>43377</v>
      </c>
      <c r="B20">
        <v>10000</v>
      </c>
      <c r="C20" t="s">
        <v>9</v>
      </c>
      <c r="E20">
        <v>0</v>
      </c>
      <c r="F20">
        <v>10054.38071412135</v>
      </c>
      <c r="G20">
        <v>10094.52257480643</v>
      </c>
      <c r="H20">
        <v>9802.253235295544</v>
      </c>
      <c r="I20">
        <v>10096.80060628417</v>
      </c>
    </row>
    <row r="21" spans="1:9">
      <c r="A21" s="2">
        <v>43378</v>
      </c>
      <c r="B21">
        <v>10000</v>
      </c>
      <c r="C21" t="s">
        <v>9</v>
      </c>
      <c r="E21">
        <v>0</v>
      </c>
      <c r="F21">
        <v>9931.440667685622</v>
      </c>
      <c r="G21">
        <v>9714.928724998683</v>
      </c>
      <c r="H21">
        <v>9952.573536056041</v>
      </c>
      <c r="I21">
        <v>10039.87329749999</v>
      </c>
    </row>
    <row r="22" spans="1:9">
      <c r="A22" s="2">
        <v>43381</v>
      </c>
      <c r="B22">
        <v>10000</v>
      </c>
      <c r="C22" t="s">
        <v>9</v>
      </c>
      <c r="E22">
        <v>0</v>
      </c>
      <c r="F22">
        <v>9870.801677348316</v>
      </c>
      <c r="G22">
        <v>9540.886161109755</v>
      </c>
      <c r="H22">
        <v>10036.08226746403</v>
      </c>
      <c r="I22">
        <v>10037.21464547092</v>
      </c>
    </row>
    <row r="23" spans="1:9">
      <c r="A23" s="2">
        <v>43382</v>
      </c>
      <c r="B23">
        <v>10000</v>
      </c>
      <c r="C23" t="s">
        <v>9</v>
      </c>
      <c r="E23">
        <v>0</v>
      </c>
      <c r="F23">
        <v>9902.777075957991</v>
      </c>
      <c r="G23">
        <v>9614.403320261063</v>
      </c>
      <c r="H23">
        <v>10076.91185370676</v>
      </c>
      <c r="I23">
        <v>10024.31360294999</v>
      </c>
    </row>
    <row r="24" spans="1:9">
      <c r="A24" s="2">
        <v>43383</v>
      </c>
      <c r="B24">
        <v>10000</v>
      </c>
      <c r="C24" t="s">
        <v>10</v>
      </c>
      <c r="E24">
        <v>0</v>
      </c>
      <c r="F24">
        <v>9467.260385666163</v>
      </c>
      <c r="G24">
        <v>8367.592379775808</v>
      </c>
      <c r="H24">
        <v>10021.23819065885</v>
      </c>
      <c r="I24">
        <v>9700.582362135505</v>
      </c>
    </row>
    <row r="25" spans="1:9">
      <c r="A25" s="2">
        <v>43384</v>
      </c>
      <c r="B25">
        <v>10000</v>
      </c>
      <c r="C25" t="s">
        <v>10</v>
      </c>
      <c r="E25">
        <v>0</v>
      </c>
      <c r="F25">
        <v>9349.836496041415</v>
      </c>
      <c r="G25">
        <v>8028.508204885103</v>
      </c>
      <c r="H25">
        <v>9837.515631549877</v>
      </c>
      <c r="I25">
        <v>9496.398404938442</v>
      </c>
    </row>
    <row r="26" spans="1:9">
      <c r="A26" s="2">
        <v>43385</v>
      </c>
      <c r="B26">
        <v>10000</v>
      </c>
      <c r="C26" t="s">
        <v>10</v>
      </c>
      <c r="E26">
        <v>0</v>
      </c>
      <c r="F26">
        <v>9610.043102788028</v>
      </c>
      <c r="G26">
        <v>8706.677751760926</v>
      </c>
      <c r="H26">
        <v>9826.379488409182</v>
      </c>
      <c r="I26">
        <v>9624.676258386487</v>
      </c>
    </row>
    <row r="27" spans="1:9">
      <c r="A27" s="2">
        <v>43388</v>
      </c>
      <c r="B27">
        <v>10000</v>
      </c>
      <c r="C27" t="s">
        <v>10</v>
      </c>
      <c r="E27">
        <v>0</v>
      </c>
      <c r="F27">
        <v>9493.723148790627</v>
      </c>
      <c r="G27">
        <v>8378.095087603369</v>
      </c>
      <c r="H27">
        <v>9872.772738312537</v>
      </c>
      <c r="I27">
        <v>9571.925905228552</v>
      </c>
    </row>
    <row r="28" spans="1:9">
      <c r="A28" s="2">
        <v>43389</v>
      </c>
      <c r="B28">
        <v>10000</v>
      </c>
      <c r="C28" t="s">
        <v>9</v>
      </c>
      <c r="E28">
        <v>0</v>
      </c>
      <c r="F28">
        <v>9769.914813847754</v>
      </c>
      <c r="G28">
        <v>9099.776023635432</v>
      </c>
      <c r="H28">
        <v>9974.842296009652</v>
      </c>
      <c r="I28">
        <v>9775.725424324364</v>
      </c>
    </row>
    <row r="29" spans="1:9">
      <c r="A29" s="2">
        <v>43390</v>
      </c>
      <c r="B29">
        <v>10000</v>
      </c>
      <c r="C29" t="s">
        <v>9</v>
      </c>
      <c r="E29">
        <v>0</v>
      </c>
      <c r="F29">
        <v>9773.772426223384</v>
      </c>
      <c r="G29">
        <v>9129.782990724912</v>
      </c>
      <c r="H29">
        <v>9956.283232884418</v>
      </c>
      <c r="I29">
        <v>9779.143228152019</v>
      </c>
    </row>
    <row r="30" spans="1:9">
      <c r="A30" s="2">
        <v>43391</v>
      </c>
      <c r="B30">
        <v>10000</v>
      </c>
      <c r="C30" t="s">
        <v>10</v>
      </c>
      <c r="E30">
        <v>0</v>
      </c>
      <c r="F30">
        <v>9547.194480533144</v>
      </c>
      <c r="G30">
        <v>8496.625390851326</v>
      </c>
      <c r="H30">
        <v>9971.129072853491</v>
      </c>
      <c r="I30">
        <v>9641.754256533664</v>
      </c>
    </row>
    <row r="31" spans="1:9">
      <c r="A31" s="2">
        <v>43392</v>
      </c>
      <c r="B31">
        <v>10000</v>
      </c>
      <c r="C31" t="s">
        <v>10</v>
      </c>
      <c r="E31">
        <v>0</v>
      </c>
      <c r="F31">
        <v>9538.375320154537</v>
      </c>
      <c r="G31">
        <v>8462.116750223857</v>
      </c>
      <c r="H31">
        <v>10127.01656360239</v>
      </c>
      <c r="I31">
        <v>9634.16403513492</v>
      </c>
    </row>
    <row r="32" spans="1:9">
      <c r="A32" s="2">
        <v>43395</v>
      </c>
      <c r="B32">
        <v>10000</v>
      </c>
      <c r="C32" t="s">
        <v>10</v>
      </c>
      <c r="E32">
        <v>0</v>
      </c>
      <c r="F32">
        <v>9587.441473364956</v>
      </c>
      <c r="G32">
        <v>8589.649203453379</v>
      </c>
      <c r="H32">
        <v>10062.06513215575</v>
      </c>
      <c r="I32">
        <v>9594.314724497914</v>
      </c>
    </row>
    <row r="33" spans="1:9">
      <c r="A33" s="2">
        <v>43396</v>
      </c>
      <c r="B33">
        <v>10000</v>
      </c>
      <c r="C33" t="s">
        <v>10</v>
      </c>
      <c r="E33">
        <v>0</v>
      </c>
      <c r="F33">
        <v>9552.156908867561</v>
      </c>
      <c r="G33">
        <v>8495.124234458124</v>
      </c>
      <c r="H33">
        <v>10006.38794278004</v>
      </c>
      <c r="I33">
        <v>9536.626319034354</v>
      </c>
    </row>
    <row r="34" spans="1:9">
      <c r="A34" s="2">
        <v>43397</v>
      </c>
      <c r="B34">
        <v>10000</v>
      </c>
      <c r="C34" t="s">
        <v>11</v>
      </c>
      <c r="E34">
        <v>0</v>
      </c>
      <c r="F34">
        <v>9114.986956129036</v>
      </c>
      <c r="G34">
        <v>7339.834753087306</v>
      </c>
      <c r="H34">
        <v>10249.4956249292</v>
      </c>
      <c r="I34">
        <v>9251.985237058278</v>
      </c>
    </row>
    <row r="35" spans="1:9">
      <c r="A35" s="2">
        <v>43398</v>
      </c>
      <c r="B35">
        <v>10000</v>
      </c>
      <c r="C35" t="s">
        <v>10</v>
      </c>
      <c r="E35">
        <v>0</v>
      </c>
      <c r="F35">
        <v>9430.319917727746</v>
      </c>
      <c r="G35">
        <v>8093.023812602052</v>
      </c>
      <c r="H35">
        <v>10089.90284526165</v>
      </c>
      <c r="I35">
        <v>9417.836890628332</v>
      </c>
    </row>
    <row r="36" spans="1:9">
      <c r="A36" s="2">
        <v>43399</v>
      </c>
      <c r="B36">
        <v>10000</v>
      </c>
      <c r="C36" t="s">
        <v>11</v>
      </c>
      <c r="E36">
        <v>0</v>
      </c>
      <c r="F36">
        <v>9187.757794058432</v>
      </c>
      <c r="G36">
        <v>7464.366689172041</v>
      </c>
      <c r="H36">
        <v>9904.321911410712</v>
      </c>
      <c r="I36">
        <v>9251.227381846871</v>
      </c>
    </row>
    <row r="37" spans="1:9">
      <c r="A37" s="2">
        <v>43402</v>
      </c>
      <c r="B37">
        <v>10000</v>
      </c>
      <c r="C37" t="s">
        <v>11</v>
      </c>
      <c r="E37">
        <v>0</v>
      </c>
      <c r="F37">
        <v>8998.661720142987</v>
      </c>
      <c r="G37">
        <v>7065.266784460757</v>
      </c>
      <c r="H37">
        <v>10043.50606903051</v>
      </c>
      <c r="I37">
        <v>9203.407949765025</v>
      </c>
    </row>
    <row r="38" spans="1:9">
      <c r="A38" s="2">
        <v>43403</v>
      </c>
      <c r="B38">
        <v>10000</v>
      </c>
      <c r="C38" t="s">
        <v>11</v>
      </c>
      <c r="E38">
        <v>0</v>
      </c>
      <c r="F38">
        <v>9146.961474407268</v>
      </c>
      <c r="G38">
        <v>7338.335392335723</v>
      </c>
      <c r="H38">
        <v>10082.47639894933</v>
      </c>
      <c r="I38">
        <v>9344.210187155879</v>
      </c>
    </row>
    <row r="39" spans="1:9">
      <c r="A39" s="2">
        <v>43404</v>
      </c>
      <c r="B39">
        <v>10000</v>
      </c>
      <c r="C39" t="s">
        <v>10</v>
      </c>
      <c r="E39">
        <v>0</v>
      </c>
      <c r="F39">
        <v>9361.96482230774</v>
      </c>
      <c r="G39">
        <v>7833.45902824664</v>
      </c>
      <c r="H39">
        <v>9963.708797614792</v>
      </c>
      <c r="I39">
        <v>9442.125858421756</v>
      </c>
    </row>
    <row r="40" spans="1:9">
      <c r="A40" s="2">
        <v>43405</v>
      </c>
      <c r="B40">
        <v>10000</v>
      </c>
      <c r="C40" t="s">
        <v>10</v>
      </c>
      <c r="E40">
        <v>0</v>
      </c>
      <c r="F40">
        <v>9485.449793905605</v>
      </c>
      <c r="G40">
        <v>8175.544318829337</v>
      </c>
      <c r="H40">
        <v>9919.16686979784</v>
      </c>
      <c r="I40">
        <v>9540.041529687633</v>
      </c>
    </row>
    <row r="41" spans="1:9">
      <c r="A41" s="2">
        <v>43406</v>
      </c>
      <c r="B41">
        <v>10000</v>
      </c>
      <c r="C41" t="s">
        <v>10</v>
      </c>
      <c r="E41">
        <v>0</v>
      </c>
      <c r="F41">
        <v>9337.703768117881</v>
      </c>
      <c r="G41">
        <v>7809.453693993937</v>
      </c>
      <c r="H41">
        <v>9863.495851495758</v>
      </c>
      <c r="I41">
        <v>9480.838062094857</v>
      </c>
    </row>
    <row r="42" spans="1:9">
      <c r="A42" s="2">
        <v>43409</v>
      </c>
      <c r="B42">
        <v>10000</v>
      </c>
      <c r="C42" t="s">
        <v>10</v>
      </c>
      <c r="E42">
        <v>0</v>
      </c>
      <c r="F42">
        <v>9314.553692206902</v>
      </c>
      <c r="G42">
        <v>7732.933623509019</v>
      </c>
      <c r="H42">
        <v>10002.67736436972</v>
      </c>
      <c r="I42">
        <v>9534.729411978262</v>
      </c>
    </row>
    <row r="43" spans="1:9">
      <c r="A43" s="2">
        <v>43410</v>
      </c>
      <c r="B43">
        <v>10000</v>
      </c>
      <c r="C43" t="s">
        <v>10</v>
      </c>
      <c r="E43">
        <v>0</v>
      </c>
      <c r="F43">
        <v>9385.118419544484</v>
      </c>
      <c r="G43">
        <v>7896.474078117593</v>
      </c>
      <c r="H43">
        <v>10069.48981530417</v>
      </c>
      <c r="I43">
        <v>9595.076469470881</v>
      </c>
    </row>
    <row r="44" spans="1:9">
      <c r="A44" s="2">
        <v>43411</v>
      </c>
      <c r="B44">
        <v>10000</v>
      </c>
      <c r="C44" t="s">
        <v>10</v>
      </c>
      <c r="E44">
        <v>0</v>
      </c>
      <c r="F44">
        <v>9679.505655161145</v>
      </c>
      <c r="G44">
        <v>8622.656687687644</v>
      </c>
      <c r="H44">
        <v>10184.54683822839</v>
      </c>
      <c r="I44">
        <v>9797.738233309195</v>
      </c>
    </row>
    <row r="45" spans="1:9">
      <c r="A45" s="2">
        <v>43412</v>
      </c>
      <c r="B45">
        <v>10000</v>
      </c>
      <c r="C45" t="s">
        <v>10</v>
      </c>
      <c r="E45">
        <v>0</v>
      </c>
      <c r="F45">
        <v>9617.760968533608</v>
      </c>
      <c r="G45">
        <v>8475.619376648998</v>
      </c>
      <c r="H45">
        <v>10167.8417419354</v>
      </c>
      <c r="I45">
        <v>9781.040135208112</v>
      </c>
    </row>
    <row r="46" spans="1:9">
      <c r="A46" s="2">
        <v>43413</v>
      </c>
      <c r="B46">
        <v>10000</v>
      </c>
      <c r="C46" t="s">
        <v>10</v>
      </c>
      <c r="E46">
        <v>0</v>
      </c>
      <c r="F46">
        <v>9455.681386219187</v>
      </c>
      <c r="G46">
        <v>8045.01134845503</v>
      </c>
      <c r="H46">
        <v>10182.69022665031</v>
      </c>
      <c r="I46">
        <v>9690.712092166603</v>
      </c>
    </row>
    <row r="47" spans="1:9">
      <c r="A47" s="2">
        <v>43416</v>
      </c>
      <c r="B47">
        <v>10000</v>
      </c>
      <c r="C47" t="s">
        <v>11</v>
      </c>
      <c r="E47">
        <v>0</v>
      </c>
      <c r="F47">
        <v>9169.56310383034</v>
      </c>
      <c r="G47">
        <v>7338.335392335723</v>
      </c>
      <c r="H47">
        <v>10177.12215507996</v>
      </c>
      <c r="I47">
        <v>9503.61002287828</v>
      </c>
    </row>
    <row r="48" spans="1:9">
      <c r="A48" s="2">
        <v>43417</v>
      </c>
      <c r="B48">
        <v>10000</v>
      </c>
      <c r="C48" t="s">
        <v>11</v>
      </c>
      <c r="E48">
        <v>0</v>
      </c>
      <c r="F48">
        <v>9177.284490901688</v>
      </c>
      <c r="G48">
        <v>7335.335473738142</v>
      </c>
      <c r="H48">
        <v>10219.8030634091</v>
      </c>
      <c r="I48">
        <v>9487.669131695009</v>
      </c>
    </row>
    <row r="49" spans="1:9">
      <c r="A49" s="2">
        <v>43418</v>
      </c>
      <c r="B49">
        <v>10000</v>
      </c>
      <c r="C49" t="s">
        <v>11</v>
      </c>
      <c r="E49">
        <v>0</v>
      </c>
      <c r="F49">
        <v>9107.267329720571</v>
      </c>
      <c r="G49">
        <v>7149.287848534038</v>
      </c>
      <c r="H49">
        <v>10114.02380888361</v>
      </c>
      <c r="I49">
        <v>9422.770404878798</v>
      </c>
    </row>
    <row r="50" spans="1:9">
      <c r="A50" s="2">
        <v>43419</v>
      </c>
      <c r="B50">
        <v>10000</v>
      </c>
      <c r="C50" t="s">
        <v>10</v>
      </c>
      <c r="E50">
        <v>0</v>
      </c>
      <c r="F50">
        <v>9266.59147462383</v>
      </c>
      <c r="G50">
        <v>7531.883412580983</v>
      </c>
      <c r="H50">
        <v>10030.51331431173</v>
      </c>
      <c r="I50">
        <v>9520.308769272959</v>
      </c>
    </row>
    <row r="51" spans="1:9">
      <c r="A51" s="2">
        <v>43420</v>
      </c>
      <c r="B51">
        <v>10000</v>
      </c>
      <c r="C51" t="s">
        <v>11</v>
      </c>
      <c r="E51">
        <v>0</v>
      </c>
      <c r="F51">
        <v>9234.064988531922</v>
      </c>
      <c r="G51">
        <v>7449.364103448111</v>
      </c>
      <c r="H51">
        <v>10184.54683822839</v>
      </c>
      <c r="I51">
        <v>9544.59773706638</v>
      </c>
    </row>
    <row r="52" spans="1:9">
      <c r="A52" s="2">
        <v>43423</v>
      </c>
      <c r="B52">
        <v>10000</v>
      </c>
      <c r="C52" t="s">
        <v>11</v>
      </c>
      <c r="E52">
        <v>0</v>
      </c>
      <c r="F52">
        <v>8934.165997761493</v>
      </c>
      <c r="G52">
        <v>6735.18416100441</v>
      </c>
      <c r="H52">
        <v>10229.08435813561</v>
      </c>
      <c r="I52">
        <v>9386.335656601477</v>
      </c>
    </row>
    <row r="53" spans="1:9">
      <c r="A53" s="2">
        <v>43424</v>
      </c>
      <c r="B53">
        <v>10000</v>
      </c>
      <c r="C53" t="s">
        <v>11</v>
      </c>
      <c r="E53">
        <v>0</v>
      </c>
      <c r="F53">
        <v>8774.292526038884</v>
      </c>
      <c r="G53">
        <v>6361.590746939029</v>
      </c>
      <c r="H53">
        <v>10186.39816031479</v>
      </c>
      <c r="I53">
        <v>9213.654230018457</v>
      </c>
    </row>
    <row r="54" spans="1:9">
      <c r="A54" s="2">
        <v>43425</v>
      </c>
      <c r="B54">
        <v>10000</v>
      </c>
      <c r="C54" t="s">
        <v>11</v>
      </c>
      <c r="E54">
        <v>0</v>
      </c>
      <c r="F54">
        <v>8840.995239343632</v>
      </c>
      <c r="G54">
        <v>6504.126982986894</v>
      </c>
      <c r="H54">
        <v>10036.08226746403</v>
      </c>
      <c r="I54">
        <v>9244.396960540314</v>
      </c>
    </row>
    <row r="55" spans="1:9">
      <c r="A55" s="2">
        <v>43427</v>
      </c>
      <c r="B55">
        <v>10000</v>
      </c>
      <c r="C55" t="s">
        <v>11</v>
      </c>
      <c r="E55">
        <v>0</v>
      </c>
      <c r="F55">
        <v>8777.046202787164</v>
      </c>
      <c r="G55">
        <v>6360.090189093034</v>
      </c>
      <c r="H55">
        <v>10041.64945745243</v>
      </c>
      <c r="I55">
        <v>9184.809703139879</v>
      </c>
    </row>
    <row r="56" spans="1:9">
      <c r="A56" s="2">
        <v>43430</v>
      </c>
      <c r="B56">
        <v>10000</v>
      </c>
      <c r="C56" t="s">
        <v>11</v>
      </c>
      <c r="E56">
        <v>0</v>
      </c>
      <c r="F56">
        <v>8979.917703095545</v>
      </c>
      <c r="G56">
        <v>6796.699850123779</v>
      </c>
      <c r="H56">
        <v>10101.03458049262</v>
      </c>
      <c r="I56">
        <v>9328.649844312293</v>
      </c>
    </row>
    <row r="57" spans="1:9">
      <c r="A57" s="2">
        <v>43431</v>
      </c>
      <c r="B57">
        <v>10000</v>
      </c>
      <c r="C57" t="s">
        <v>11</v>
      </c>
      <c r="E57">
        <v>0</v>
      </c>
      <c r="F57">
        <v>9010.241599921404</v>
      </c>
      <c r="G57">
        <v>6867.217689224713</v>
      </c>
      <c r="H57">
        <v>10177.12215507996</v>
      </c>
      <c r="I57">
        <v>9357.872326356181</v>
      </c>
    </row>
    <row r="58" spans="1:9">
      <c r="A58" s="2">
        <v>43432</v>
      </c>
      <c r="B58">
        <v>10000</v>
      </c>
      <c r="C58" t="s">
        <v>10</v>
      </c>
      <c r="E58">
        <v>0</v>
      </c>
      <c r="F58">
        <v>9300.21749468588</v>
      </c>
      <c r="G58">
        <v>7518.380786155843</v>
      </c>
      <c r="H58">
        <v>10169.69923509542</v>
      </c>
      <c r="I58">
        <v>9576.478222845737</v>
      </c>
    </row>
    <row r="59" spans="1:9">
      <c r="A59" s="2">
        <v>43433</v>
      </c>
      <c r="B59">
        <v>10000</v>
      </c>
      <c r="C59" t="s">
        <v>10</v>
      </c>
      <c r="E59">
        <v>0</v>
      </c>
      <c r="F59">
        <v>9269.898879848666</v>
      </c>
      <c r="G59">
        <v>7449.364103448111</v>
      </c>
      <c r="H59">
        <v>10165.98601193927</v>
      </c>
      <c r="I59">
        <v>9556.742220963091</v>
      </c>
    </row>
    <row r="60" spans="1:9">
      <c r="A60" s="2">
        <v>43434</v>
      </c>
      <c r="B60">
        <v>10000</v>
      </c>
      <c r="C60" t="s">
        <v>10</v>
      </c>
      <c r="E60">
        <v>0</v>
      </c>
      <c r="F60">
        <v>9337.151800304207</v>
      </c>
      <c r="G60">
        <v>7605.401768826704</v>
      </c>
      <c r="H60">
        <v>10316.30631269976</v>
      </c>
      <c r="I60">
        <v>9620.122644182116</v>
      </c>
    </row>
    <row r="61" spans="1:9">
      <c r="A61" s="2">
        <v>43437</v>
      </c>
      <c r="B61">
        <v>10000</v>
      </c>
      <c r="C61" t="s">
        <v>10</v>
      </c>
      <c r="E61">
        <v>0</v>
      </c>
      <c r="F61">
        <v>9500.336198577419</v>
      </c>
      <c r="G61">
        <v>7995.500720650836</v>
      </c>
      <c r="H61">
        <v>10420.22983722912</v>
      </c>
      <c r="I61">
        <v>9738.912720881732</v>
      </c>
    </row>
    <row r="62" spans="1:9">
      <c r="A62" s="2">
        <v>43438</v>
      </c>
      <c r="B62">
        <v>10000</v>
      </c>
      <c r="C62" t="s">
        <v>11</v>
      </c>
      <c r="E62">
        <v>0</v>
      </c>
      <c r="F62">
        <v>9135.934442773967</v>
      </c>
      <c r="G62">
        <v>7116.279167205359</v>
      </c>
      <c r="H62">
        <v>10427.65099404976</v>
      </c>
      <c r="I62">
        <v>9436.81309241879</v>
      </c>
    </row>
    <row r="63" spans="1:9">
      <c r="A63" s="2">
        <v>43440</v>
      </c>
      <c r="B63">
        <v>10000</v>
      </c>
      <c r="C63" t="s">
        <v>11</v>
      </c>
      <c r="E63">
        <v>0</v>
      </c>
      <c r="F63">
        <v>9200.435447144107</v>
      </c>
      <c r="G63">
        <v>7219.80449054056</v>
      </c>
      <c r="H63">
        <v>10438.78713719046</v>
      </c>
      <c r="I63">
        <v>9412.904024671461</v>
      </c>
    </row>
    <row r="64" spans="1:9">
      <c r="A64" s="2">
        <v>43441</v>
      </c>
      <c r="B64">
        <v>10000</v>
      </c>
      <c r="C64" t="s">
        <v>11</v>
      </c>
      <c r="E64">
        <v>0</v>
      </c>
      <c r="F64">
        <v>8896.677963666609</v>
      </c>
      <c r="G64">
        <v>6513.129132968459</v>
      </c>
      <c r="H64">
        <v>10477.75834869123</v>
      </c>
      <c r="I64">
        <v>9194.2987764755</v>
      </c>
    </row>
    <row r="65" spans="1:9">
      <c r="A65" s="2">
        <v>43444</v>
      </c>
      <c r="B65">
        <v>10000</v>
      </c>
      <c r="C65" t="s">
        <v>11</v>
      </c>
      <c r="E65">
        <v>0</v>
      </c>
      <c r="F65">
        <v>8989.843440095823</v>
      </c>
      <c r="G65">
        <v>6717.180459588487</v>
      </c>
      <c r="H65">
        <v>10498.17314181259</v>
      </c>
      <c r="I65">
        <v>9205.305505114713</v>
      </c>
    </row>
    <row r="66" spans="1:9">
      <c r="A66" s="2">
        <v>43445</v>
      </c>
      <c r="B66">
        <v>10000</v>
      </c>
      <c r="C66" t="s">
        <v>11</v>
      </c>
      <c r="E66">
        <v>0</v>
      </c>
      <c r="F66">
        <v>9019.615369108007</v>
      </c>
      <c r="G66">
        <v>6789.198257988211</v>
      </c>
      <c r="H66">
        <v>10540.85493172368</v>
      </c>
      <c r="I66">
        <v>9207.962212262992</v>
      </c>
    </row>
    <row r="67" spans="1:9">
      <c r="A67" s="2">
        <v>43446</v>
      </c>
      <c r="B67">
        <v>10000</v>
      </c>
      <c r="C67" t="s">
        <v>11</v>
      </c>
      <c r="E67">
        <v>0</v>
      </c>
      <c r="F67">
        <v>9098.999256824198</v>
      </c>
      <c r="G67">
        <v>6960.240903279559</v>
      </c>
      <c r="H67">
        <v>10474.04600711701</v>
      </c>
      <c r="I67">
        <v>9258.819548126399</v>
      </c>
    </row>
    <row r="68" spans="1:9">
      <c r="A68" s="2">
        <v>43447</v>
      </c>
      <c r="B68">
        <v>10000</v>
      </c>
      <c r="C68" t="s">
        <v>11</v>
      </c>
      <c r="E68">
        <v>0</v>
      </c>
      <c r="F68">
        <v>9101.755574566801</v>
      </c>
      <c r="G68">
        <v>6961.740264031143</v>
      </c>
      <c r="H68">
        <v>10564.97854009148</v>
      </c>
      <c r="I68">
        <v>9255.782940932026</v>
      </c>
    </row>
    <row r="69" spans="1:9">
      <c r="A69" s="2">
        <v>43448</v>
      </c>
      <c r="B69">
        <v>10000</v>
      </c>
      <c r="C69" t="s">
        <v>11</v>
      </c>
      <c r="E69">
        <v>0</v>
      </c>
      <c r="F69">
        <v>8880.135655553773</v>
      </c>
      <c r="G69">
        <v>6436.610259577953</v>
      </c>
      <c r="H69">
        <v>10544.56639171595</v>
      </c>
      <c r="I69">
        <v>9084.997773111505</v>
      </c>
    </row>
    <row r="70" spans="1:9">
      <c r="A70" s="2">
        <v>43451</v>
      </c>
      <c r="B70">
        <v>10000</v>
      </c>
      <c r="C70" t="s">
        <v>12</v>
      </c>
      <c r="E70">
        <v>0</v>
      </c>
      <c r="F70">
        <v>8678.915657029209</v>
      </c>
      <c r="G70">
        <v>6021.006014202329</v>
      </c>
      <c r="H70">
        <v>10204.95722344003</v>
      </c>
      <c r="I70">
        <v>8899.511251459471</v>
      </c>
    </row>
    <row r="71" spans="1:9">
      <c r="A71" s="2">
        <v>43452</v>
      </c>
      <c r="B71">
        <v>10000</v>
      </c>
      <c r="C71" t="s">
        <v>11</v>
      </c>
      <c r="E71">
        <v>0</v>
      </c>
      <c r="F71">
        <v>8733.494445724838</v>
      </c>
      <c r="G71">
        <v>6121.529623298331</v>
      </c>
      <c r="H71">
        <v>10136.29433200112</v>
      </c>
      <c r="I71">
        <v>8896.079185172748</v>
      </c>
    </row>
    <row r="72" spans="1:9">
      <c r="A72" s="2">
        <v>43453</v>
      </c>
      <c r="B72">
        <v>10000</v>
      </c>
      <c r="C72" t="s">
        <v>12</v>
      </c>
      <c r="E72">
        <v>0</v>
      </c>
      <c r="F72">
        <v>8519.044826300924</v>
      </c>
      <c r="G72">
        <v>5678.919526525218</v>
      </c>
      <c r="H72">
        <v>10119.59364361785</v>
      </c>
      <c r="I72">
        <v>8754.130764707676</v>
      </c>
    </row>
    <row r="73" spans="1:9">
      <c r="A73" s="2">
        <v>43454</v>
      </c>
      <c r="B73">
        <v>10000</v>
      </c>
      <c r="C73" t="s">
        <v>12</v>
      </c>
      <c r="E73">
        <v>0</v>
      </c>
      <c r="F73">
        <v>8395.55545304585</v>
      </c>
      <c r="G73">
        <v>5450.863464199694</v>
      </c>
      <c r="H73">
        <v>10114.02380888361</v>
      </c>
      <c r="I73">
        <v>8610.277009369787</v>
      </c>
    </row>
    <row r="74" spans="1:9">
      <c r="A74" s="2">
        <v>43455</v>
      </c>
      <c r="B74">
        <v>10000</v>
      </c>
      <c r="C74" t="s">
        <v>12</v>
      </c>
      <c r="E74">
        <v>0</v>
      </c>
      <c r="F74">
        <v>8135.347965967795</v>
      </c>
      <c r="G74">
        <v>4924.230806985285</v>
      </c>
      <c r="H74">
        <v>10070.79191183828</v>
      </c>
      <c r="I74">
        <v>8438.948571517481</v>
      </c>
    </row>
    <row r="75" spans="1:9">
      <c r="A75" s="2">
        <v>43458</v>
      </c>
      <c r="B75">
        <v>10000</v>
      </c>
      <c r="C75" t="s">
        <v>12</v>
      </c>
      <c r="E75">
        <v>0</v>
      </c>
      <c r="F75">
        <v>7933.606811230001</v>
      </c>
      <c r="G75">
        <v>4559.640739995883</v>
      </c>
      <c r="H75">
        <v>9649.692834810498</v>
      </c>
      <c r="I75">
        <v>8206.569677623045</v>
      </c>
    </row>
    <row r="76" spans="1:9">
      <c r="A76" s="2">
        <v>43460</v>
      </c>
      <c r="B76">
        <v>10000</v>
      </c>
      <c r="C76" t="s">
        <v>12</v>
      </c>
      <c r="E76">
        <v>0</v>
      </c>
      <c r="F76">
        <v>8428.975475550644</v>
      </c>
      <c r="G76">
        <v>5387.613185276697</v>
      </c>
      <c r="H76">
        <v>9780.702083045901</v>
      </c>
      <c r="I76">
        <v>8621.724577652931</v>
      </c>
    </row>
    <row r="77" spans="1:9">
      <c r="A77" s="2">
        <v>43461</v>
      </c>
      <c r="B77">
        <v>10000</v>
      </c>
      <c r="C77" t="s">
        <v>12</v>
      </c>
      <c r="E77">
        <v>0</v>
      </c>
      <c r="F77">
        <v>8461.591755449561</v>
      </c>
      <c r="G77">
        <v>5464.236804428292</v>
      </c>
      <c r="H77">
        <v>9863.04977103113</v>
      </c>
      <c r="I77">
        <v>8701.854962460558</v>
      </c>
    </row>
    <row r="78" spans="1:9">
      <c r="A78" s="2">
        <v>43462</v>
      </c>
      <c r="B78">
        <v>10000</v>
      </c>
      <c r="C78" t="s">
        <v>12</v>
      </c>
      <c r="E78">
        <v>0</v>
      </c>
      <c r="F78">
        <v>8457.169850620079</v>
      </c>
      <c r="G78">
        <v>5441.700903566863</v>
      </c>
      <c r="H78">
        <v>9887.383195902054</v>
      </c>
      <c r="I78">
        <v>8690.789887397887</v>
      </c>
    </row>
    <row r="79" spans="1:9">
      <c r="A79" s="2">
        <v>43465</v>
      </c>
      <c r="B79">
        <v>10000</v>
      </c>
      <c r="C79" t="s">
        <v>12</v>
      </c>
      <c r="D79" t="s">
        <v>3</v>
      </c>
      <c r="E79">
        <v>0</v>
      </c>
      <c r="F79">
        <v>8528.489022002828</v>
      </c>
      <c r="G79">
        <v>5564.898677928931</v>
      </c>
      <c r="H79">
        <v>9904.227582142499</v>
      </c>
      <c r="I79">
        <v>8769.013640745512</v>
      </c>
    </row>
    <row r="80" spans="1:9">
      <c r="A80" s="2">
        <v>43467</v>
      </c>
      <c r="B80">
        <v>9934.114667501744</v>
      </c>
      <c r="C80" t="s">
        <v>12</v>
      </c>
      <c r="E80">
        <v>-0.006588533249825557</v>
      </c>
      <c r="F80">
        <v>8562.766487331415</v>
      </c>
      <c r="G80">
        <v>5644.524609866931</v>
      </c>
      <c r="H80">
        <v>9733.912121266887</v>
      </c>
      <c r="I80">
        <v>8775.881663080523</v>
      </c>
    </row>
    <row r="81" spans="1:9">
      <c r="A81" s="2">
        <v>43468</v>
      </c>
      <c r="B81">
        <v>9769.162852991587</v>
      </c>
      <c r="C81" t="s">
        <v>12</v>
      </c>
      <c r="E81">
        <v>-0.02308371470084125</v>
      </c>
      <c r="F81">
        <v>8283.020924245895</v>
      </c>
      <c r="G81">
        <v>5097.649983958935</v>
      </c>
      <c r="H81">
        <v>9732.03964121378</v>
      </c>
      <c r="I81">
        <v>8566.396609165186</v>
      </c>
    </row>
    <row r="82" spans="1:9">
      <c r="A82" s="2">
        <v>43469</v>
      </c>
      <c r="B82">
        <v>10049.67971570912</v>
      </c>
      <c r="C82" t="s">
        <v>12</v>
      </c>
      <c r="E82">
        <v>0.004967971570911667</v>
      </c>
      <c r="F82">
        <v>8637.402747584854</v>
      </c>
      <c r="G82">
        <v>5749.691748188797</v>
      </c>
      <c r="H82">
        <v>9876.152723493144</v>
      </c>
      <c r="I82">
        <v>8849.14402555314</v>
      </c>
    </row>
    <row r="83" spans="1:9">
      <c r="A83" s="2">
        <v>43472</v>
      </c>
      <c r="B83">
        <v>10075.95430795586</v>
      </c>
      <c r="C83" t="s">
        <v>11</v>
      </c>
      <c r="E83">
        <v>0.007595430795585667</v>
      </c>
      <c r="F83">
        <v>8740.237784564937</v>
      </c>
      <c r="G83">
        <v>5932.98665479149</v>
      </c>
      <c r="H83">
        <v>9808.775178531363</v>
      </c>
      <c r="I83">
        <v>8915.538365690747</v>
      </c>
    </row>
    <row r="84" spans="1:9">
      <c r="A84" s="2">
        <v>43473</v>
      </c>
      <c r="B84">
        <v>10183.71763764527</v>
      </c>
      <c r="C84" t="s">
        <v>11</v>
      </c>
      <c r="E84">
        <v>0.01837176376452732</v>
      </c>
      <c r="F84">
        <v>8819.296829979299</v>
      </c>
      <c r="G84">
        <v>6104.259740757234</v>
      </c>
      <c r="H84">
        <v>9930.425552829018</v>
      </c>
      <c r="I84">
        <v>9002.156224493699</v>
      </c>
    </row>
    <row r="85" spans="1:9">
      <c r="A85" s="2">
        <v>43474</v>
      </c>
      <c r="B85">
        <v>10195.62180829928</v>
      </c>
      <c r="C85" t="s">
        <v>11</v>
      </c>
      <c r="E85">
        <v>0.01956218082992756</v>
      </c>
      <c r="F85">
        <v>8891.171490501489</v>
      </c>
      <c r="G85">
        <v>6248.491661040323</v>
      </c>
      <c r="H85">
        <v>9870.537046497717</v>
      </c>
      <c r="I85">
        <v>9043.748796605016</v>
      </c>
    </row>
    <row r="86" spans="1:9">
      <c r="A86" s="2">
        <v>43475</v>
      </c>
      <c r="B86">
        <v>10275.72260205614</v>
      </c>
      <c r="C86" t="s">
        <v>11</v>
      </c>
      <c r="E86">
        <v>0.02757226020561365</v>
      </c>
      <c r="F86">
        <v>8916.601624845347</v>
      </c>
      <c r="G86">
        <v>6308.586399092123</v>
      </c>
      <c r="H86">
        <v>9999.672051516123</v>
      </c>
      <c r="I86">
        <v>9081.522271153983</v>
      </c>
    </row>
    <row r="87" spans="1:9">
      <c r="A87" s="2">
        <v>43476</v>
      </c>
      <c r="B87">
        <v>10237.70287928991</v>
      </c>
      <c r="C87" t="s">
        <v>11</v>
      </c>
      <c r="E87">
        <v>0.02377028792899116</v>
      </c>
      <c r="F87">
        <v>8883.980943289225</v>
      </c>
      <c r="G87">
        <v>6233.466929069762</v>
      </c>
      <c r="H87">
        <v>9962.243608420695</v>
      </c>
      <c r="I87">
        <v>9077.327811600695</v>
      </c>
    </row>
    <row r="88" spans="1:9">
      <c r="A88" s="2">
        <v>43479</v>
      </c>
      <c r="B88">
        <v>10078.29938026633</v>
      </c>
      <c r="C88" t="s">
        <v>11</v>
      </c>
      <c r="E88">
        <v>0.007829938026632677</v>
      </c>
      <c r="F88">
        <v>8805.47650668286</v>
      </c>
      <c r="G88">
        <v>6071.206168388088</v>
      </c>
      <c r="H88">
        <v>9737.657962955045</v>
      </c>
      <c r="I88">
        <v>9027.340485740458</v>
      </c>
    </row>
    <row r="89" spans="1:9">
      <c r="A89" s="2">
        <v>43480</v>
      </c>
      <c r="B89">
        <v>10239.56945997756</v>
      </c>
      <c r="C89" t="s">
        <v>11</v>
      </c>
      <c r="E89">
        <v>0.02395694599775644</v>
      </c>
      <c r="F89">
        <v>8977.415801139465</v>
      </c>
      <c r="G89">
        <v>6407.746517652354</v>
      </c>
      <c r="H89">
        <v>9857.434094035701</v>
      </c>
      <c r="I89">
        <v>9133.036976721722</v>
      </c>
    </row>
    <row r="90" spans="1:9">
      <c r="A90" s="2">
        <v>43481</v>
      </c>
      <c r="B90">
        <v>10256.55032512506</v>
      </c>
      <c r="C90" t="s">
        <v>11</v>
      </c>
      <c r="E90">
        <v>0.025655032512506</v>
      </c>
      <c r="F90">
        <v>8975.759897698445</v>
      </c>
      <c r="G90">
        <v>6416.760040030837</v>
      </c>
      <c r="H90">
        <v>9892.993583405807</v>
      </c>
      <c r="I90">
        <v>9153.262440267848</v>
      </c>
    </row>
    <row r="91" spans="1:9">
      <c r="A91" s="2">
        <v>43482</v>
      </c>
      <c r="B91">
        <v>10318.82452403547</v>
      </c>
      <c r="C91" t="s">
        <v>11</v>
      </c>
      <c r="E91">
        <v>0.03188245240354659</v>
      </c>
      <c r="F91">
        <v>9046.523579941755</v>
      </c>
      <c r="G91">
        <v>6567.000177169973</v>
      </c>
      <c r="H91">
        <v>9934.170512935232</v>
      </c>
      <c r="I91">
        <v>9221.562763571865</v>
      </c>
    </row>
    <row r="92" spans="1:9">
      <c r="A92" s="2">
        <v>43483</v>
      </c>
      <c r="B92">
        <v>10377.00308179172</v>
      </c>
      <c r="C92" t="s">
        <v>11</v>
      </c>
      <c r="E92">
        <v>0.03770030817917247</v>
      </c>
      <c r="F92">
        <v>9136.091141770512</v>
      </c>
      <c r="G92">
        <v>6747.287982608612</v>
      </c>
      <c r="H92">
        <v>9945.397459016358</v>
      </c>
      <c r="I92">
        <v>9345.574845171283</v>
      </c>
    </row>
    <row r="93" spans="1:9">
      <c r="A93" s="2">
        <v>43487</v>
      </c>
      <c r="B93">
        <v>10279.16408336785</v>
      </c>
      <c r="C93" t="s">
        <v>11</v>
      </c>
      <c r="E93">
        <v>0.0279164083367851</v>
      </c>
      <c r="F93">
        <v>8953.089602422953</v>
      </c>
      <c r="G93">
        <v>6374.692346736003</v>
      </c>
      <c r="H93">
        <v>9964.115206891855</v>
      </c>
      <c r="I93">
        <v>9221.182863525772</v>
      </c>
    </row>
    <row r="94" spans="1:9">
      <c r="A94" s="2">
        <v>43488</v>
      </c>
      <c r="B94">
        <v>10336.99162993539</v>
      </c>
      <c r="C94" t="s">
        <v>11</v>
      </c>
      <c r="E94">
        <v>0.03369916299353859</v>
      </c>
      <c r="F94">
        <v>8964.701174133255</v>
      </c>
      <c r="G94">
        <v>6380.702957780873</v>
      </c>
      <c r="H94">
        <v>10065.17799800674</v>
      </c>
      <c r="I94">
        <v>9234.918908195792</v>
      </c>
    </row>
    <row r="95" spans="1:9">
      <c r="A95" s="2">
        <v>43489</v>
      </c>
      <c r="B95">
        <v>10397.48240049445</v>
      </c>
      <c r="C95" t="s">
        <v>11</v>
      </c>
      <c r="E95">
        <v>0.0397482400494451</v>
      </c>
      <c r="F95">
        <v>9022.754631027563</v>
      </c>
      <c r="G95">
        <v>6493.38246208802</v>
      </c>
      <c r="H95">
        <v>10117.58275519924</v>
      </c>
      <c r="I95">
        <v>9244.075406917682</v>
      </c>
    </row>
    <row r="96" spans="1:9">
      <c r="A96" s="2">
        <v>43490</v>
      </c>
      <c r="B96">
        <v>10390.76806287872</v>
      </c>
      <c r="C96" t="s">
        <v>11</v>
      </c>
      <c r="E96">
        <v>0.03907680628787191</v>
      </c>
      <c r="F96">
        <v>9130.560019325036</v>
      </c>
      <c r="G96">
        <v>6724.750884652771</v>
      </c>
      <c r="H96">
        <v>9979.087113079193</v>
      </c>
      <c r="I96">
        <v>9322.681653485777</v>
      </c>
    </row>
    <row r="97" spans="1:9">
      <c r="A97" s="2">
        <v>43493</v>
      </c>
      <c r="B97">
        <v>10301.02403857615</v>
      </c>
      <c r="C97" t="s">
        <v>11</v>
      </c>
      <c r="E97">
        <v>0.03010240385761453</v>
      </c>
      <c r="F97">
        <v>9017.773715732879</v>
      </c>
      <c r="G97">
        <v>6476.856573724257</v>
      </c>
      <c r="H97">
        <v>9932.298032882125</v>
      </c>
      <c r="I97">
        <v>9250.562880913005</v>
      </c>
    </row>
    <row r="98" spans="1:9">
      <c r="A98" s="2">
        <v>43494</v>
      </c>
      <c r="B98">
        <v>10265.28111369944</v>
      </c>
      <c r="C98" t="s">
        <v>11</v>
      </c>
      <c r="E98">
        <v>0.02652811136994448</v>
      </c>
      <c r="F98">
        <v>8932.63422105369</v>
      </c>
      <c r="G98">
        <v>6293.561667121562</v>
      </c>
      <c r="H98">
        <v>9960.370246785642</v>
      </c>
      <c r="I98">
        <v>9239.115312629861</v>
      </c>
    </row>
    <row r="99" spans="1:9">
      <c r="A99" s="2">
        <v>43495</v>
      </c>
      <c r="B99">
        <v>10437.23567663356</v>
      </c>
      <c r="C99" t="s">
        <v>11</v>
      </c>
      <c r="E99">
        <v>0.04372356766335606</v>
      </c>
      <c r="F99">
        <v>9159.860090684702</v>
      </c>
      <c r="G99">
        <v>6765.316823007197</v>
      </c>
      <c r="H99">
        <v>10037.10578410323</v>
      </c>
      <c r="I99">
        <v>9385.258840941815</v>
      </c>
    </row>
    <row r="100" spans="1:9">
      <c r="A100" s="2">
        <v>43496</v>
      </c>
      <c r="B100">
        <v>10624.38503324686</v>
      </c>
      <c r="C100" t="s">
        <v>10</v>
      </c>
      <c r="E100">
        <v>0.06243850332468592</v>
      </c>
      <c r="F100">
        <v>9296.973473324813</v>
      </c>
      <c r="G100">
        <v>7062.791791763032</v>
      </c>
      <c r="H100">
        <v>10248.58847710686</v>
      </c>
      <c r="I100">
        <v>9463.481297702254</v>
      </c>
    </row>
    <row r="101" spans="1:9">
      <c r="A101" s="2">
        <v>43497</v>
      </c>
      <c r="B101">
        <v>10581.53104068799</v>
      </c>
      <c r="C101" t="s">
        <v>10</v>
      </c>
      <c r="E101">
        <v>0.05815310406879881</v>
      </c>
      <c r="F101">
        <v>9257.718614027308</v>
      </c>
      <c r="G101">
        <v>6972.64758977011</v>
      </c>
      <c r="H101">
        <v>10209.28843554027</v>
      </c>
      <c r="I101">
        <v>9471.495503111486</v>
      </c>
    </row>
    <row r="102" spans="1:9">
      <c r="A102" s="2">
        <v>43500</v>
      </c>
      <c r="B102">
        <v>10657.45159902947</v>
      </c>
      <c r="C102" t="s">
        <v>10</v>
      </c>
      <c r="E102">
        <v>0.06574515990294683</v>
      </c>
      <c r="F102">
        <v>9372.714549537042</v>
      </c>
      <c r="G102">
        <v>7228.056062325523</v>
      </c>
      <c r="H102">
        <v>10226.12929545293</v>
      </c>
      <c r="I102">
        <v>9539.033433148938</v>
      </c>
    </row>
    <row r="103" spans="1:9">
      <c r="A103" s="2">
        <v>43501</v>
      </c>
      <c r="B103">
        <v>10716.46476347238</v>
      </c>
      <c r="C103" t="s">
        <v>10</v>
      </c>
      <c r="E103">
        <v>0.07164647634723798</v>
      </c>
      <c r="F103">
        <v>9455.645292630094</v>
      </c>
      <c r="G103">
        <v>7418.862736366292</v>
      </c>
      <c r="H103">
        <v>10246.7168786357</v>
      </c>
      <c r="I103">
        <v>9581.390991701193</v>
      </c>
    </row>
    <row r="104" spans="1:9">
      <c r="A104" s="2">
        <v>43502</v>
      </c>
      <c r="B104">
        <v>10697.09951896872</v>
      </c>
      <c r="C104" t="s">
        <v>10</v>
      </c>
      <c r="E104">
        <v>0.06970995189687179</v>
      </c>
      <c r="F104">
        <v>9427.447396234893</v>
      </c>
      <c r="G104">
        <v>7360.269154707694</v>
      </c>
      <c r="H104">
        <v>10241.10384638611</v>
      </c>
      <c r="I104">
        <v>9569.559633610394</v>
      </c>
    </row>
    <row r="105" spans="1:9">
      <c r="A105" s="2">
        <v>43503</v>
      </c>
      <c r="B105">
        <v>10690.90272618302</v>
      </c>
      <c r="C105" t="s">
        <v>10</v>
      </c>
      <c r="E105">
        <v>0.06909027261830158</v>
      </c>
      <c r="F105">
        <v>9300.844290672061</v>
      </c>
      <c r="G105">
        <v>7059.789478976628</v>
      </c>
      <c r="H105">
        <v>10375.85452839994</v>
      </c>
      <c r="I105">
        <v>9475.69450071993</v>
      </c>
    </row>
    <row r="106" spans="1:9">
      <c r="A106" s="2">
        <v>43504</v>
      </c>
      <c r="B106">
        <v>10724.27440680612</v>
      </c>
      <c r="C106" t="s">
        <v>10</v>
      </c>
      <c r="E106">
        <v>0.0724274406806118</v>
      </c>
      <c r="F106">
        <v>9319.086518797982</v>
      </c>
      <c r="G106">
        <v>7095.845962679385</v>
      </c>
      <c r="H106">
        <v>10420.77377328974</v>
      </c>
      <c r="I106">
        <v>9487.900572508073</v>
      </c>
    </row>
    <row r="107" spans="1:9">
      <c r="A107" s="2">
        <v>43507</v>
      </c>
      <c r="B107">
        <v>10717.1974086797</v>
      </c>
      <c r="C107" t="s">
        <v>10</v>
      </c>
      <c r="E107">
        <v>0.07171974086797017</v>
      </c>
      <c r="F107">
        <v>9310.240068144696</v>
      </c>
      <c r="G107">
        <v>7079.318278674003</v>
      </c>
      <c r="H107">
        <v>10417.02881318353</v>
      </c>
      <c r="I107">
        <v>9492.863908263864</v>
      </c>
    </row>
    <row r="108" spans="1:9">
      <c r="A108" s="2">
        <v>43508</v>
      </c>
      <c r="B108">
        <v>10810.18806824597</v>
      </c>
      <c r="C108" t="s">
        <v>10</v>
      </c>
      <c r="E108">
        <v>0.08101880682459717</v>
      </c>
      <c r="F108">
        <v>9447.903657935598</v>
      </c>
      <c r="G108">
        <v>7385.809163997145</v>
      </c>
      <c r="H108">
        <v>10441.35871172667</v>
      </c>
      <c r="I108">
        <v>9615.731103376249</v>
      </c>
    </row>
    <row r="109" spans="1:9">
      <c r="A109" s="2">
        <v>43509</v>
      </c>
      <c r="B109">
        <v>10798.95940123493</v>
      </c>
      <c r="C109" t="s">
        <v>10</v>
      </c>
      <c r="E109">
        <v>0.07989594012349288</v>
      </c>
      <c r="F109">
        <v>9454.53695534554</v>
      </c>
      <c r="G109">
        <v>7400.832100326089</v>
      </c>
      <c r="H109">
        <v>10411.4131361881</v>
      </c>
      <c r="I109">
        <v>9644.730572423794</v>
      </c>
    </row>
    <row r="110" spans="1:9">
      <c r="A110" s="2">
        <v>43510</v>
      </c>
      <c r="B110">
        <v>10797.26438991301</v>
      </c>
      <c r="C110" t="s">
        <v>10</v>
      </c>
      <c r="E110">
        <v>0.07972643899130105</v>
      </c>
      <c r="F110">
        <v>9466.151168050166</v>
      </c>
      <c r="G110">
        <v>7427.876258744775</v>
      </c>
      <c r="H110">
        <v>10394.56786836571</v>
      </c>
      <c r="I110">
        <v>9623.364760445793</v>
      </c>
    </row>
    <row r="111" spans="1:9">
      <c r="A111" s="2">
        <v>43511</v>
      </c>
      <c r="B111">
        <v>10836.66141737345</v>
      </c>
      <c r="C111" t="s">
        <v>10</v>
      </c>
      <c r="E111">
        <v>0.08366614173734521</v>
      </c>
      <c r="F111">
        <v>9505.954473835582</v>
      </c>
      <c r="G111">
        <v>7516.519304344495</v>
      </c>
      <c r="H111">
        <v>10426.38327921155</v>
      </c>
      <c r="I111">
        <v>9729.441151473151</v>
      </c>
    </row>
    <row r="112" spans="1:9">
      <c r="A112" s="2">
        <v>43515</v>
      </c>
      <c r="B112">
        <v>10878.86047694549</v>
      </c>
      <c r="C112" t="s">
        <v>10</v>
      </c>
      <c r="E112">
        <v>0.08788604769454933</v>
      </c>
      <c r="F112">
        <v>9524.750430438058</v>
      </c>
      <c r="G112">
        <v>7561.589310425735</v>
      </c>
      <c r="H112">
        <v>10488.1451471779</v>
      </c>
      <c r="I112">
        <v>9746.229362383801</v>
      </c>
    </row>
    <row r="113" spans="1:9">
      <c r="A113" s="2">
        <v>43516</v>
      </c>
      <c r="B113">
        <v>10901.50998669546</v>
      </c>
      <c r="C113" t="s">
        <v>10</v>
      </c>
      <c r="E113">
        <v>0.09015099866954546</v>
      </c>
      <c r="F113">
        <v>9523.094526997036</v>
      </c>
      <c r="G113">
        <v>7555.580495022481</v>
      </c>
      <c r="H113">
        <v>10534.93334579302</v>
      </c>
      <c r="I113">
        <v>9768.744598903995</v>
      </c>
    </row>
    <row r="114" spans="1:9">
      <c r="A114" s="2">
        <v>43517</v>
      </c>
      <c r="B114">
        <v>10919.82827082329</v>
      </c>
      <c r="C114" t="s">
        <v>10</v>
      </c>
      <c r="E114">
        <v>0.09198282708232863</v>
      </c>
      <c r="F114">
        <v>9488.263333191893</v>
      </c>
      <c r="G114">
        <v>7469.944550586815</v>
      </c>
      <c r="H114">
        <v>10611.66888311061</v>
      </c>
      <c r="I114">
        <v>9733.256359273937</v>
      </c>
    </row>
    <row r="115" spans="1:9">
      <c r="A115" s="2">
        <v>43518</v>
      </c>
      <c r="B115">
        <v>10994.06180521462</v>
      </c>
      <c r="C115" t="s">
        <v>10</v>
      </c>
      <c r="E115">
        <v>0.09940618052146233</v>
      </c>
      <c r="F115">
        <v>9558.479449278737</v>
      </c>
      <c r="G115">
        <v>7632.202917079665</v>
      </c>
      <c r="H115">
        <v>10677.17130327344</v>
      </c>
      <c r="I115">
        <v>9791.637790589501</v>
      </c>
    </row>
    <row r="116" spans="1:9">
      <c r="A116" s="2">
        <v>43521</v>
      </c>
      <c r="B116">
        <v>10979.52307500867</v>
      </c>
      <c r="C116" t="s">
        <v>10</v>
      </c>
      <c r="E116">
        <v>0.09795230750086659</v>
      </c>
      <c r="F116">
        <v>9593.307121758113</v>
      </c>
      <c r="G116">
        <v>7716.337705122127</v>
      </c>
      <c r="H116">
        <v>10607.92656775023</v>
      </c>
      <c r="I116">
        <v>9806.136228526086</v>
      </c>
    </row>
    <row r="117" spans="1:9">
      <c r="A117" s="2">
        <v>43522</v>
      </c>
      <c r="B117">
        <v>10978.74230818634</v>
      </c>
      <c r="C117" t="s">
        <v>10</v>
      </c>
      <c r="E117">
        <v>0.09787423081863378</v>
      </c>
      <c r="F117">
        <v>9603.257508038747</v>
      </c>
      <c r="G117">
        <v>7740.376558018378</v>
      </c>
      <c r="H117">
        <v>10594.82449687016</v>
      </c>
      <c r="I117">
        <v>9798.88830614498</v>
      </c>
    </row>
    <row r="118" spans="1:9">
      <c r="A118" s="2">
        <v>43523</v>
      </c>
      <c r="B118">
        <v>10981.79138811453</v>
      </c>
      <c r="C118" t="s">
        <v>10</v>
      </c>
      <c r="E118">
        <v>0.09817913881145324</v>
      </c>
      <c r="F118">
        <v>9597.17617844248</v>
      </c>
      <c r="G118">
        <v>7716.337705122127</v>
      </c>
      <c r="H118">
        <v>10607.92656775023</v>
      </c>
      <c r="I118">
        <v>9793.927563563566</v>
      </c>
    </row>
    <row r="119" spans="1:9">
      <c r="A119" s="2">
        <v>43524</v>
      </c>
      <c r="B119">
        <v>11000.00633989695</v>
      </c>
      <c r="C119" t="s">
        <v>10</v>
      </c>
      <c r="E119">
        <v>0.1000006339896951</v>
      </c>
      <c r="F119">
        <v>9575.064013300751</v>
      </c>
      <c r="G119">
        <v>7668.259999329627</v>
      </c>
      <c r="H119">
        <v>10669.6866725527</v>
      </c>
      <c r="I119">
        <v>9771.033075290874</v>
      </c>
    </row>
    <row r="120" spans="1:9">
      <c r="A120" s="2">
        <v>43525</v>
      </c>
      <c r="B120">
        <v>11050.23932154639</v>
      </c>
      <c r="C120" t="s">
        <v>10</v>
      </c>
      <c r="E120">
        <v>0.1050239321546389</v>
      </c>
      <c r="F120">
        <v>9641.407551377464</v>
      </c>
      <c r="G120">
        <v>7821.505441991198</v>
      </c>
      <c r="H120">
        <v>10692.14497262468</v>
      </c>
      <c r="I120">
        <v>9838.191753575826</v>
      </c>
    </row>
    <row r="121" spans="1:9">
      <c r="A121" s="2">
        <v>43528</v>
      </c>
      <c r="B121">
        <v>11060.66015968526</v>
      </c>
      <c r="C121" t="s">
        <v>10</v>
      </c>
      <c r="E121">
        <v>0.1060660159685261</v>
      </c>
      <c r="F121">
        <v>9643.066095812808</v>
      </c>
      <c r="G121">
        <v>7823.00839402602</v>
      </c>
      <c r="H121">
        <v>10710.86095733628</v>
      </c>
      <c r="I121">
        <v>9800.413092678107</v>
      </c>
    </row>
    <row r="122" spans="1:9">
      <c r="A122" s="2">
        <v>43529</v>
      </c>
      <c r="B122">
        <v>11058.26020678322</v>
      </c>
      <c r="C122" t="s">
        <v>10</v>
      </c>
      <c r="E122">
        <v>0.1058260206783226</v>
      </c>
      <c r="F122">
        <v>9650.253121699307</v>
      </c>
      <c r="G122">
        <v>7842.538989365014</v>
      </c>
      <c r="H122">
        <v>10697.7606496201</v>
      </c>
      <c r="I122">
        <v>9788.96811756934</v>
      </c>
    </row>
    <row r="123" spans="1:9">
      <c r="A123" s="2">
        <v>43530</v>
      </c>
      <c r="B123">
        <v>11026.17093093405</v>
      </c>
      <c r="C123" t="s">
        <v>10</v>
      </c>
      <c r="E123">
        <v>0.1026170930934054</v>
      </c>
      <c r="F123">
        <v>9595.518514338575</v>
      </c>
      <c r="G123">
        <v>7707.322387102025</v>
      </c>
      <c r="H123">
        <v>10697.7606496201</v>
      </c>
      <c r="I123">
        <v>9726.389633526114</v>
      </c>
    </row>
    <row r="124" spans="1:9">
      <c r="A124" s="2">
        <v>43531</v>
      </c>
      <c r="B124">
        <v>10975.07990714548</v>
      </c>
      <c r="C124" t="s">
        <v>10</v>
      </c>
      <c r="E124">
        <v>0.09750799071454819</v>
      </c>
      <c r="F124">
        <v>9477.754816777497</v>
      </c>
      <c r="G124">
        <v>7426.375102351572</v>
      </c>
      <c r="H124">
        <v>10733.31749424437</v>
      </c>
      <c r="I124">
        <v>9648.165231884894</v>
      </c>
    </row>
    <row r="125" spans="1:9">
      <c r="A125" s="2">
        <v>43532</v>
      </c>
      <c r="B125">
        <v>10985.55260514991</v>
      </c>
      <c r="C125" t="s">
        <v>10</v>
      </c>
      <c r="E125">
        <v>0.09855526051499064</v>
      </c>
      <c r="F125">
        <v>9463.382525667383</v>
      </c>
      <c r="G125">
        <v>7384.306810509531</v>
      </c>
      <c r="H125">
        <v>10770.75298999537</v>
      </c>
      <c r="I125">
        <v>9628.705403073302</v>
      </c>
    </row>
    <row r="126" spans="1:9">
      <c r="A126" s="2">
        <v>43535</v>
      </c>
      <c r="B126">
        <v>11139.67990481023</v>
      </c>
      <c r="C126" t="s">
        <v>10</v>
      </c>
      <c r="E126">
        <v>0.1139679904810225</v>
      </c>
      <c r="F126">
        <v>9660.203507979941</v>
      </c>
      <c r="G126">
        <v>7845.545491981861</v>
      </c>
      <c r="H126">
        <v>10847.48500098517</v>
      </c>
      <c r="I126">
        <v>9769.124498950088</v>
      </c>
    </row>
    <row r="127" spans="1:9">
      <c r="A127" s="2">
        <v>43536</v>
      </c>
      <c r="B127">
        <v>11208.58890504676</v>
      </c>
      <c r="C127" t="s">
        <v>10</v>
      </c>
      <c r="E127">
        <v>0.1208588905046764</v>
      </c>
      <c r="F127">
        <v>9713.278690573887</v>
      </c>
      <c r="G127">
        <v>7973.247932617949</v>
      </c>
      <c r="H127">
        <v>10922.34629508575</v>
      </c>
      <c r="I127">
        <v>9803.847752139207</v>
      </c>
    </row>
    <row r="128" spans="1:9">
      <c r="A128" s="2">
        <v>43537</v>
      </c>
      <c r="B128">
        <v>11257.04221855706</v>
      </c>
      <c r="C128" t="s">
        <v>9</v>
      </c>
      <c r="E128">
        <v>0.1257042218557061</v>
      </c>
      <c r="F128">
        <v>9786.256406391982</v>
      </c>
      <c r="G128">
        <v>8146.024569165721</v>
      </c>
      <c r="H128">
        <v>10933.57500433077</v>
      </c>
      <c r="I128">
        <v>9870.623937203689</v>
      </c>
    </row>
    <row r="129" spans="1:9">
      <c r="A129" s="2">
        <v>43538</v>
      </c>
      <c r="B129">
        <v>11246.37477765495</v>
      </c>
      <c r="C129" t="s">
        <v>9</v>
      </c>
      <c r="E129">
        <v>0.1246374777654953</v>
      </c>
      <c r="F129">
        <v>9769.671842369964</v>
      </c>
      <c r="G129">
        <v>8109.966888368552</v>
      </c>
      <c r="H129">
        <v>10931.70428744156</v>
      </c>
      <c r="I129">
        <v>9867.190574329778</v>
      </c>
    </row>
    <row r="130" spans="1:9">
      <c r="A130" s="2">
        <v>43539</v>
      </c>
      <c r="B130">
        <v>11319.52095090135</v>
      </c>
      <c r="C130" t="s">
        <v>9</v>
      </c>
      <c r="E130">
        <v>0.1319520950901352</v>
      </c>
      <c r="F130">
        <v>9860.34245949463</v>
      </c>
      <c r="G130">
        <v>8311.289438275418</v>
      </c>
      <c r="H130">
        <v>10971.29877737808</v>
      </c>
      <c r="I130">
        <v>9915.270620436419</v>
      </c>
    </row>
    <row r="131" spans="1:9">
      <c r="A131" s="2">
        <v>43542</v>
      </c>
      <c r="B131">
        <v>11312.34759322391</v>
      </c>
      <c r="C131" t="s">
        <v>9</v>
      </c>
      <c r="E131">
        <v>0.1312347593223913</v>
      </c>
      <c r="F131">
        <v>9883.825300690409</v>
      </c>
      <c r="G131">
        <v>8386.408309750574</v>
      </c>
      <c r="H131">
        <v>10929.81858365926</v>
      </c>
      <c r="I131">
        <v>9950.755618598505</v>
      </c>
    </row>
    <row r="132" spans="1:9">
      <c r="A132" s="2">
        <v>43543</v>
      </c>
      <c r="B132">
        <v>11269.00880600411</v>
      </c>
      <c r="C132" t="s">
        <v>9</v>
      </c>
      <c r="E132">
        <v>0.126900880600411</v>
      </c>
      <c r="F132">
        <v>9917.056932266771</v>
      </c>
      <c r="G132">
        <v>8470.543696340243</v>
      </c>
      <c r="H132">
        <v>10805.37888408476</v>
      </c>
      <c r="I132">
        <v>9953.807784839137</v>
      </c>
    </row>
    <row r="133" spans="1:9">
      <c r="A133" s="2">
        <v>43544</v>
      </c>
      <c r="B133">
        <v>11306.34136563514</v>
      </c>
      <c r="C133" t="s">
        <v>9</v>
      </c>
      <c r="E133">
        <v>0.130634136563514</v>
      </c>
      <c r="F133">
        <v>9956.382218079578</v>
      </c>
      <c r="G133">
        <v>8568.233782961996</v>
      </c>
      <c r="H133">
        <v>10833.66003290945</v>
      </c>
      <c r="I133">
        <v>9918.322138383453</v>
      </c>
    </row>
    <row r="134" spans="1:9">
      <c r="A134" s="2">
        <v>43545</v>
      </c>
      <c r="B134">
        <v>11455.64894028445</v>
      </c>
      <c r="C134" t="s">
        <v>9</v>
      </c>
      <c r="E134">
        <v>0.1455648940284453</v>
      </c>
      <c r="F134">
        <v>10112.01865457537</v>
      </c>
      <c r="G134">
        <v>8965.007733229904</v>
      </c>
      <c r="H134">
        <v>10948.67297673638</v>
      </c>
      <c r="I134">
        <v>10031.7125777385</v>
      </c>
    </row>
    <row r="135" spans="1:9">
      <c r="A135" s="2">
        <v>43546</v>
      </c>
      <c r="B135">
        <v>11365.41525362334</v>
      </c>
      <c r="C135" t="s">
        <v>9</v>
      </c>
      <c r="E135">
        <v>0.1365415253623339</v>
      </c>
      <c r="F135">
        <v>9889.917194263971</v>
      </c>
      <c r="G135">
        <v>8378.863622216157</v>
      </c>
      <c r="H135">
        <v>11027.86283819136</v>
      </c>
      <c r="I135">
        <v>9841.000161425105</v>
      </c>
    </row>
    <row r="136" spans="1:9">
      <c r="A136" s="2">
        <v>43549</v>
      </c>
      <c r="B136">
        <v>11359.13419527642</v>
      </c>
      <c r="C136" t="s">
        <v>9</v>
      </c>
      <c r="E136">
        <v>0.1359134195276417</v>
      </c>
      <c r="F136">
        <v>9871.087785066728</v>
      </c>
      <c r="G136">
        <v>8326.261498091832</v>
      </c>
      <c r="H136">
        <v>11037.28783077506</v>
      </c>
      <c r="I136">
        <v>9832.178182197727</v>
      </c>
    </row>
    <row r="137" spans="1:9">
      <c r="A137" s="2">
        <v>43550</v>
      </c>
      <c r="B137">
        <v>11426.06145973266</v>
      </c>
      <c r="C137" t="s">
        <v>9</v>
      </c>
      <c r="E137">
        <v>0.1426061459732659</v>
      </c>
      <c r="F137">
        <v>9917.056932266771</v>
      </c>
      <c r="G137">
        <v>8440.484655643822</v>
      </c>
      <c r="H137">
        <v>11116.47592906616</v>
      </c>
      <c r="I137">
        <v>9903.164385861754</v>
      </c>
    </row>
    <row r="138" spans="1:9">
      <c r="A138" s="2">
        <v>43551</v>
      </c>
      <c r="B138">
        <v>11349.69520648483</v>
      </c>
      <c r="C138" t="s">
        <v>9</v>
      </c>
      <c r="E138">
        <v>0.1349695206484827</v>
      </c>
      <c r="F138">
        <v>9853.36319182827</v>
      </c>
      <c r="G138">
        <v>8275.162326002328</v>
      </c>
      <c r="H138">
        <v>11039.1744161393</v>
      </c>
      <c r="I138">
        <v>9857.118036759544</v>
      </c>
    </row>
    <row r="139" spans="1:9">
      <c r="A139" s="2">
        <v>43552</v>
      </c>
      <c r="B139">
        <v>11297.33135172628</v>
      </c>
      <c r="C139" t="s">
        <v>9</v>
      </c>
      <c r="E139">
        <v>0.1297331351726283</v>
      </c>
      <c r="F139">
        <v>9876.071341355735</v>
      </c>
      <c r="G139">
        <v>8327.764450126653</v>
      </c>
      <c r="H139">
        <v>10909.07848679985</v>
      </c>
      <c r="I139">
        <v>9895.489886295787</v>
      </c>
    </row>
    <row r="140" spans="1:9">
      <c r="A140" s="2">
        <v>43553</v>
      </c>
      <c r="B140">
        <v>11370.67437871914</v>
      </c>
      <c r="C140" t="s">
        <v>9</v>
      </c>
      <c r="E140">
        <v>0.1370674378719146</v>
      </c>
      <c r="F140">
        <v>9950.842292319689</v>
      </c>
      <c r="G140">
        <v>8515.630461743256</v>
      </c>
      <c r="H140">
        <v>10967.52736981349</v>
      </c>
      <c r="I140">
        <v>9959.187973375878</v>
      </c>
    </row>
    <row r="141" spans="1:9">
      <c r="A141" s="2">
        <v>43556</v>
      </c>
      <c r="B141">
        <v>11409.88307844068</v>
      </c>
      <c r="C141" t="s">
        <v>9</v>
      </c>
      <c r="E141">
        <v>0.1409883078440679</v>
      </c>
      <c r="F141">
        <v>10082.66224200347</v>
      </c>
      <c r="G141">
        <v>8850.78696986674</v>
      </c>
      <c r="H141">
        <v>10892.10979750503</v>
      </c>
      <c r="I141">
        <v>10073.92167705773</v>
      </c>
    </row>
    <row r="142" spans="1:9">
      <c r="A142" s="2">
        <v>43557</v>
      </c>
      <c r="B142">
        <v>11439.90457841009</v>
      </c>
      <c r="C142" t="s">
        <v>9</v>
      </c>
      <c r="E142">
        <v>0.1439904578410089</v>
      </c>
      <c r="F142">
        <v>10120.88271185748</v>
      </c>
      <c r="G142">
        <v>8948.476457941284</v>
      </c>
      <c r="H142">
        <v>10907.19190143561</v>
      </c>
      <c r="I142">
        <v>10077.37319215228</v>
      </c>
    </row>
    <row r="143" spans="1:9">
      <c r="A143" s="2">
        <v>43558</v>
      </c>
      <c r="B143">
        <v>11465.43256313764</v>
      </c>
      <c r="C143" t="s">
        <v>9</v>
      </c>
      <c r="E143">
        <v>0.1465432563137641</v>
      </c>
      <c r="F143">
        <v>10179.03740686754</v>
      </c>
      <c r="G143">
        <v>9103.279320433445</v>
      </c>
      <c r="H143">
        <v>10890.22321214079</v>
      </c>
      <c r="I143">
        <v>10096.17565125954</v>
      </c>
    </row>
    <row r="144" spans="1:9">
      <c r="A144" s="2">
        <v>43559</v>
      </c>
      <c r="B144">
        <v>11444.1238539142</v>
      </c>
      <c r="C144" t="s">
        <v>9</v>
      </c>
      <c r="E144">
        <v>0.1444123853914197</v>
      </c>
      <c r="F144">
        <v>10175.16130753164</v>
      </c>
      <c r="G144">
        <v>9089.752752120054</v>
      </c>
      <c r="H144">
        <v>10852.51530756851</v>
      </c>
      <c r="I144">
        <v>10120.3518159676</v>
      </c>
    </row>
    <row r="145" spans="1:9">
      <c r="A145" s="2">
        <v>43560</v>
      </c>
      <c r="B145">
        <v>11526.37005985391</v>
      </c>
      <c r="C145" t="s">
        <v>9</v>
      </c>
      <c r="E145">
        <v>0.1526370059853908</v>
      </c>
      <c r="F145">
        <v>10227.77695711325</v>
      </c>
      <c r="G145">
        <v>9226.519591647155</v>
      </c>
      <c r="H145">
        <v>10954.32920650131</v>
      </c>
      <c r="I145">
        <v>10169.0859903106</v>
      </c>
    </row>
    <row r="146" spans="1:9">
      <c r="A146" s="2">
        <v>43563</v>
      </c>
      <c r="B146">
        <v>11502.60713606752</v>
      </c>
      <c r="C146" t="s">
        <v>9</v>
      </c>
      <c r="E146">
        <v>0.1502607136067524</v>
      </c>
      <c r="F146">
        <v>10253.81011849437</v>
      </c>
      <c r="G146">
        <v>9298.660092224154</v>
      </c>
      <c r="H146">
        <v>10877.02593041057</v>
      </c>
      <c r="I146">
        <v>10177.91056271236</v>
      </c>
    </row>
    <row r="147" spans="1:9">
      <c r="A147" s="2">
        <v>43564</v>
      </c>
      <c r="B147">
        <v>11494.82592820174</v>
      </c>
      <c r="C147" t="s">
        <v>9</v>
      </c>
      <c r="E147">
        <v>0.149482592820174</v>
      </c>
      <c r="F147">
        <v>10217.80720354091</v>
      </c>
      <c r="G147">
        <v>9196.460550950733</v>
      </c>
      <c r="H147">
        <v>10903.42313861686</v>
      </c>
      <c r="I147">
        <v>10123.80397935574</v>
      </c>
    </row>
    <row r="148" spans="1:9">
      <c r="A148" s="2">
        <v>43565</v>
      </c>
      <c r="B148">
        <v>11509.84333127614</v>
      </c>
      <c r="C148" t="s">
        <v>9</v>
      </c>
      <c r="E148">
        <v>0.1509843331276144</v>
      </c>
      <c r="F148">
        <v>10272.64569001171</v>
      </c>
      <c r="G148">
        <v>9345.250408209195</v>
      </c>
      <c r="H148">
        <v>10869.48576002722</v>
      </c>
      <c r="I148">
        <v>10158.72561038463</v>
      </c>
    </row>
    <row r="149" spans="1:9">
      <c r="A149" s="2">
        <v>43566</v>
      </c>
      <c r="B149">
        <v>11523.15490982676</v>
      </c>
      <c r="C149" t="s">
        <v>9</v>
      </c>
      <c r="E149">
        <v>0.1523154909826756</v>
      </c>
      <c r="F149">
        <v>10248.27019273448</v>
      </c>
      <c r="G149">
        <v>9274.613458214222</v>
      </c>
      <c r="H149">
        <v>10924.16147231238</v>
      </c>
      <c r="I149">
        <v>10156.80730963993</v>
      </c>
    </row>
    <row r="150" spans="1:9">
      <c r="A150" s="2">
        <v>43567</v>
      </c>
      <c r="B150">
        <v>11574.83257828433</v>
      </c>
      <c r="C150" t="s">
        <v>9</v>
      </c>
      <c r="E150">
        <v>0.1574832578284329</v>
      </c>
      <c r="F150">
        <v>10292.58167583062</v>
      </c>
      <c r="G150">
        <v>9388.837812860624</v>
      </c>
      <c r="H150">
        <v>10975.06754019683</v>
      </c>
      <c r="I150">
        <v>10225.4920710452</v>
      </c>
    </row>
    <row r="151" spans="1:9">
      <c r="A151" s="2">
        <v>43570</v>
      </c>
      <c r="B151">
        <v>11574.85636414268</v>
      </c>
      <c r="C151" t="s">
        <v>9</v>
      </c>
      <c r="E151">
        <v>0.157485636414268</v>
      </c>
      <c r="F151">
        <v>10294.24374159174</v>
      </c>
      <c r="G151">
        <v>9396.351375940318</v>
      </c>
      <c r="H151">
        <v>10973.18448116037</v>
      </c>
      <c r="I151">
        <v>10218.58579938814</v>
      </c>
    </row>
    <row r="152" spans="1:9">
      <c r="A152" s="2">
        <v>43571</v>
      </c>
      <c r="B152">
        <v>11527.10577771026</v>
      </c>
      <c r="C152" t="s">
        <v>9</v>
      </c>
      <c r="E152">
        <v>0.1527105777710263</v>
      </c>
      <c r="F152">
        <v>10329.6920477372</v>
      </c>
      <c r="G152">
        <v>9488.030851517198</v>
      </c>
      <c r="H152">
        <v>10837.43144047404</v>
      </c>
      <c r="I152">
        <v>10225.87456426567</v>
      </c>
    </row>
    <row r="153" spans="1:9">
      <c r="A153" s="2">
        <v>43572</v>
      </c>
      <c r="B153">
        <v>11527.27043219109</v>
      </c>
      <c r="C153" t="s">
        <v>9</v>
      </c>
      <c r="E153">
        <v>0.1527270432191086</v>
      </c>
      <c r="F153">
        <v>10365.69056103347</v>
      </c>
      <c r="G153">
        <v>9582.716231163718</v>
      </c>
      <c r="H153">
        <v>10795.95212833717</v>
      </c>
      <c r="I153">
        <v>10200.93600629104</v>
      </c>
    </row>
    <row r="154" spans="1:9">
      <c r="A154" s="2">
        <v>43573</v>
      </c>
      <c r="B154">
        <v>11537.92014986718</v>
      </c>
      <c r="C154" t="s">
        <v>9</v>
      </c>
      <c r="E154">
        <v>0.1537920149867178</v>
      </c>
      <c r="F154">
        <v>10378.98444612803</v>
      </c>
      <c r="G154">
        <v>9612.774074765728</v>
      </c>
      <c r="H154">
        <v>10801.60923968406</v>
      </c>
      <c r="I154">
        <v>10220.1177171508</v>
      </c>
    </row>
    <row r="155" spans="1:9">
      <c r="A155" s="2">
        <v>43577</v>
      </c>
      <c r="B155">
        <v>11550.37184564157</v>
      </c>
      <c r="C155" t="s">
        <v>9</v>
      </c>
      <c r="E155">
        <v>0.1550371845641567</v>
      </c>
      <c r="F155">
        <v>10408.33909803705</v>
      </c>
      <c r="G155">
        <v>9693.931689004448</v>
      </c>
      <c r="H155">
        <v>10792.18424710037</v>
      </c>
      <c r="I155">
        <v>10230.09819703069</v>
      </c>
    </row>
    <row r="156" spans="1:9">
      <c r="A156" s="2">
        <v>43578</v>
      </c>
      <c r="B156">
        <v>11643.20905963183</v>
      </c>
      <c r="C156" t="s">
        <v>9</v>
      </c>
      <c r="E156">
        <v>0.1643209059631834</v>
      </c>
      <c r="F156">
        <v>10540.71629752315</v>
      </c>
      <c r="G156">
        <v>10062.15314189399</v>
      </c>
      <c r="H156">
        <v>10822.34933654347</v>
      </c>
      <c r="I156">
        <v>10318.35494203931</v>
      </c>
    </row>
    <row r="157" spans="1:9">
      <c r="A157" s="2">
        <v>43579</v>
      </c>
      <c r="B157">
        <v>11658.94437357675</v>
      </c>
      <c r="C157" t="s">
        <v>9</v>
      </c>
      <c r="E157">
        <v>0.1658944373576754</v>
      </c>
      <c r="F157">
        <v>10507.48554627823</v>
      </c>
      <c r="G157">
        <v>9964.460661083418</v>
      </c>
      <c r="H157">
        <v>10892.10979750503</v>
      </c>
      <c r="I157">
        <v>10298.01602711423</v>
      </c>
    </row>
    <row r="158" spans="1:9">
      <c r="A158" s="2">
        <v>43580</v>
      </c>
      <c r="B158">
        <v>11706.78803097313</v>
      </c>
      <c r="C158" t="s">
        <v>9</v>
      </c>
      <c r="E158">
        <v>0.1706788030973125</v>
      </c>
      <c r="F158">
        <v>10550.12792096173</v>
      </c>
      <c r="G158">
        <v>10075.67671747135</v>
      </c>
      <c r="H158">
        <v>10937.35963562455</v>
      </c>
      <c r="I158">
        <v>10294.17877733125</v>
      </c>
    </row>
    <row r="159" spans="1:9">
      <c r="A159" s="2">
        <v>43581</v>
      </c>
      <c r="B159">
        <v>11720.87726354151</v>
      </c>
      <c r="C159" t="s">
        <v>9</v>
      </c>
      <c r="E159">
        <v>0.1720877263541507</v>
      </c>
      <c r="F159">
        <v>10559.54746738328</v>
      </c>
      <c r="G159">
        <v>10111.74996049588</v>
      </c>
      <c r="H159">
        <v>10954.32920650131</v>
      </c>
      <c r="I159">
        <v>10341.37844073721</v>
      </c>
    </row>
    <row r="160" spans="1:9">
      <c r="A160" s="2">
        <v>43584</v>
      </c>
      <c r="B160">
        <v>11700.52941055919</v>
      </c>
      <c r="C160" t="s">
        <v>9</v>
      </c>
      <c r="E160">
        <v>0.1700529410559186</v>
      </c>
      <c r="F160">
        <v>10580.04158333596</v>
      </c>
      <c r="G160">
        <v>10165.85503665503</v>
      </c>
      <c r="H160">
        <v>10890.22321214079</v>
      </c>
      <c r="I160">
        <v>10354.4247010232</v>
      </c>
    </row>
    <row r="161" spans="1:9">
      <c r="A161" s="2">
        <v>43585</v>
      </c>
      <c r="B161">
        <v>11742.89371965749</v>
      </c>
      <c r="C161" t="s">
        <v>9</v>
      </c>
      <c r="E161">
        <v>0.174289371965749</v>
      </c>
      <c r="F161">
        <v>10498.06599985668</v>
      </c>
      <c r="G161">
        <v>9932.899266899381</v>
      </c>
      <c r="H161">
        <v>11069.3395055824</v>
      </c>
      <c r="I161">
        <v>10360.94847945979</v>
      </c>
    </row>
    <row r="162" spans="1:9">
      <c r="A162" s="2">
        <v>43586</v>
      </c>
      <c r="B162">
        <v>11665.97733222375</v>
      </c>
      <c r="C162" t="s">
        <v>9</v>
      </c>
      <c r="E162">
        <v>0.1665977332223747</v>
      </c>
      <c r="F162">
        <v>10464.28328079809</v>
      </c>
      <c r="G162">
        <v>9818.676707894598</v>
      </c>
      <c r="H162">
        <v>10956.21226553777</v>
      </c>
      <c r="I162">
        <v>10285.35290834231</v>
      </c>
    </row>
    <row r="163" spans="1:9">
      <c r="A163" s="2">
        <v>43587</v>
      </c>
      <c r="B163">
        <v>11626.97707233107</v>
      </c>
      <c r="C163" t="s">
        <v>9</v>
      </c>
      <c r="E163">
        <v>0.1626977072331068</v>
      </c>
      <c r="F163">
        <v>10418.86434074883</v>
      </c>
      <c r="G163">
        <v>9698.441143656119</v>
      </c>
      <c r="H163">
        <v>10931.70428744156</v>
      </c>
      <c r="I163">
        <v>10265.01982805957</v>
      </c>
    </row>
    <row r="164" spans="1:9">
      <c r="A164" s="2">
        <v>43588</v>
      </c>
      <c r="B164">
        <v>11754.85122396193</v>
      </c>
      <c r="C164" t="s">
        <v>9</v>
      </c>
      <c r="E164">
        <v>0.1754851223961926</v>
      </c>
      <c r="F164">
        <v>10585.02513962497</v>
      </c>
      <c r="G164">
        <v>10155.33497095849</v>
      </c>
      <c r="H164">
        <v>10992.03887423749</v>
      </c>
      <c r="I164">
        <v>10362.48299039683</v>
      </c>
    </row>
    <row r="165" spans="1:9">
      <c r="A165" s="2">
        <v>43591</v>
      </c>
      <c r="B165">
        <v>11686.40068235834</v>
      </c>
      <c r="C165" t="s">
        <v>9</v>
      </c>
      <c r="E165">
        <v>0.1686400682358344</v>
      </c>
      <c r="F165">
        <v>10520.22306190191</v>
      </c>
      <c r="G165">
        <v>9973.477774745139</v>
      </c>
      <c r="H165">
        <v>10931.70428744156</v>
      </c>
      <c r="I165">
        <v>10321.42526050057</v>
      </c>
    </row>
    <row r="166" spans="1:9">
      <c r="A166" s="2">
        <v>43592</v>
      </c>
      <c r="B166">
        <v>11549.1221500021</v>
      </c>
      <c r="C166" t="s">
        <v>9</v>
      </c>
      <c r="E166">
        <v>0.1549122150002102</v>
      </c>
      <c r="F166">
        <v>10315.29070568953</v>
      </c>
      <c r="G166">
        <v>9393.345471870676</v>
      </c>
      <c r="H166">
        <v>10897.76690885192</v>
      </c>
      <c r="I166">
        <v>10154.12207757351</v>
      </c>
    </row>
    <row r="167" spans="1:9">
      <c r="A167" s="2">
        <v>43593</v>
      </c>
      <c r="B167">
        <v>11458.66383898277</v>
      </c>
      <c r="C167" t="s">
        <v>9</v>
      </c>
      <c r="E167">
        <v>0.1458663838982766</v>
      </c>
      <c r="F167">
        <v>10289.25666397696</v>
      </c>
      <c r="G167">
        <v>9310.683708502722</v>
      </c>
      <c r="H167">
        <v>10748.81658643536</v>
      </c>
      <c r="I167">
        <v>10134.16435928172</v>
      </c>
    </row>
    <row r="168" spans="1:9">
      <c r="A168" s="2">
        <v>43594</v>
      </c>
      <c r="B168">
        <v>11419.53188181442</v>
      </c>
      <c r="C168" t="s">
        <v>9</v>
      </c>
      <c r="E168">
        <v>0.1419531881814424</v>
      </c>
      <c r="F168">
        <v>10233.8750130069</v>
      </c>
      <c r="G168">
        <v>9163.396803279082</v>
      </c>
      <c r="H168">
        <v>10735.61754154124</v>
      </c>
      <c r="I168">
        <v>10103.08581267816</v>
      </c>
    </row>
    <row r="169" spans="1:9">
      <c r="A169" s="2">
        <v>43595</v>
      </c>
      <c r="B169">
        <v>11524.0859055359</v>
      </c>
      <c r="C169" t="s">
        <v>9</v>
      </c>
      <c r="E169">
        <v>0.1524085905535899</v>
      </c>
      <c r="F169">
        <v>10246.60988763626</v>
      </c>
      <c r="G169">
        <v>9188.945790776626</v>
      </c>
      <c r="H169">
        <v>10927.93376145891</v>
      </c>
      <c r="I169">
        <v>10150.28353120334</v>
      </c>
    </row>
    <row r="170" spans="1:9">
      <c r="A170" s="2">
        <v>43598</v>
      </c>
      <c r="B170">
        <v>11374.62957461411</v>
      </c>
      <c r="C170" t="s">
        <v>10</v>
      </c>
      <c r="E170">
        <v>0.1374629574614115</v>
      </c>
      <c r="F170">
        <v>9891.024651217083</v>
      </c>
      <c r="G170">
        <v>8239.090280072209</v>
      </c>
      <c r="H170">
        <v>11044.82888274034</v>
      </c>
      <c r="I170">
        <v>9901.248678291435</v>
      </c>
    </row>
    <row r="171" spans="1:9">
      <c r="A171" s="2">
        <v>43599</v>
      </c>
      <c r="B171">
        <v>11401.15338487821</v>
      </c>
      <c r="C171" t="s">
        <v>10</v>
      </c>
      <c r="E171">
        <v>0.1401153384878215</v>
      </c>
      <c r="F171">
        <v>9999.582722896839</v>
      </c>
      <c r="G171">
        <v>8497.596234419816</v>
      </c>
      <c r="H171">
        <v>10971.29877737808</v>
      </c>
      <c r="I171">
        <v>9987.198146398956</v>
      </c>
    </row>
    <row r="172" spans="1:9">
      <c r="A172" s="2">
        <v>43600</v>
      </c>
      <c r="B172">
        <v>11474.43667002115</v>
      </c>
      <c r="C172" t="s">
        <v>9</v>
      </c>
      <c r="E172">
        <v>0.1474436670021151</v>
      </c>
      <c r="F172">
        <v>10140.81957800784</v>
      </c>
      <c r="G172">
        <v>8850.78696986674</v>
      </c>
      <c r="H172">
        <v>10952.44173955513</v>
      </c>
      <c r="I172">
        <v>10046.2965904295</v>
      </c>
    </row>
    <row r="173" spans="1:9">
      <c r="A173" s="2">
        <v>43601</v>
      </c>
      <c r="B173">
        <v>11571.30873742186</v>
      </c>
      <c r="C173" t="s">
        <v>9</v>
      </c>
      <c r="E173">
        <v>0.1571308737421855</v>
      </c>
      <c r="F173">
        <v>10242.73378830036</v>
      </c>
      <c r="G173">
        <v>9127.325355896168</v>
      </c>
      <c r="H173">
        <v>11025.97625282712</v>
      </c>
      <c r="I173">
        <v>10138.38864034033</v>
      </c>
    </row>
    <row r="174" spans="1:9">
      <c r="A174" s="2">
        <v>43602</v>
      </c>
      <c r="B174">
        <v>11538.49039498315</v>
      </c>
      <c r="C174" t="s">
        <v>9</v>
      </c>
      <c r="E174">
        <v>0.1538490394983154</v>
      </c>
      <c r="F174">
        <v>10138.05005529362</v>
      </c>
      <c r="G174">
        <v>8843.271611145428</v>
      </c>
      <c r="H174">
        <v>11082.53855047652</v>
      </c>
      <c r="I174">
        <v>10076.99005063821</v>
      </c>
    </row>
    <row r="175" spans="1:9">
      <c r="A175" s="2">
        <v>43605</v>
      </c>
      <c r="B175">
        <v>11445.76751169838</v>
      </c>
      <c r="C175" t="s">
        <v>10</v>
      </c>
      <c r="E175">
        <v>0.1445767511698381</v>
      </c>
      <c r="F175">
        <v>9966.905700128476</v>
      </c>
      <c r="G175">
        <v>8399.906147798065</v>
      </c>
      <c r="H175">
        <v>11097.62065440709</v>
      </c>
      <c r="I175">
        <v>10008.30723411373</v>
      </c>
    </row>
    <row r="176" spans="1:9">
      <c r="A176" s="2">
        <v>43606</v>
      </c>
      <c r="B176">
        <v>11517.28513596381</v>
      </c>
      <c r="C176" t="s">
        <v>9</v>
      </c>
      <c r="E176">
        <v>0.1517285135963811</v>
      </c>
      <c r="F176">
        <v>10071.03394399578</v>
      </c>
      <c r="G176">
        <v>8652.397899817563</v>
      </c>
      <c r="H176">
        <v>11118.3607512665</v>
      </c>
      <c r="I176">
        <v>10093.10727767906</v>
      </c>
    </row>
    <row r="177" spans="1:9">
      <c r="A177" s="2">
        <v>43607</v>
      </c>
      <c r="B177">
        <v>11532.86439830399</v>
      </c>
      <c r="C177" t="s">
        <v>10</v>
      </c>
      <c r="E177">
        <v>0.153286439830399</v>
      </c>
      <c r="F177">
        <v>10026.1713734174</v>
      </c>
      <c r="G177">
        <v>8539.6782928476</v>
      </c>
      <c r="H177">
        <v>11201.32025712219</v>
      </c>
      <c r="I177">
        <v>10065.47830128926</v>
      </c>
    </row>
    <row r="178" spans="1:9">
      <c r="A178" s="2">
        <v>43608</v>
      </c>
      <c r="B178">
        <v>11491.45788915518</v>
      </c>
      <c r="C178" t="s">
        <v>10</v>
      </c>
      <c r="E178">
        <v>0.1491457889155177</v>
      </c>
      <c r="F178">
        <v>9872.747209833513</v>
      </c>
      <c r="G178">
        <v>8136.892534440406</v>
      </c>
      <c r="H178">
        <v>11297.47351838032</v>
      </c>
      <c r="I178">
        <v>9947.676224026927</v>
      </c>
    </row>
    <row r="179" spans="1:9">
      <c r="A179" s="2">
        <v>43609</v>
      </c>
      <c r="B179">
        <v>11479.97009393657</v>
      </c>
      <c r="C179" t="s">
        <v>10</v>
      </c>
      <c r="E179">
        <v>0.1479970093936569</v>
      </c>
      <c r="F179">
        <v>9867.761892881623</v>
      </c>
      <c r="G179">
        <v>8124.867721067425</v>
      </c>
      <c r="H179">
        <v>11280.50747383134</v>
      </c>
      <c r="I179">
        <v>9964.944820490746</v>
      </c>
    </row>
    <row r="180" spans="1:9">
      <c r="A180" s="2">
        <v>43613</v>
      </c>
      <c r="B180">
        <v>11364.9342772763</v>
      </c>
      <c r="C180" t="s">
        <v>10</v>
      </c>
      <c r="E180">
        <v>0.1364934277276304</v>
      </c>
      <c r="F180">
        <v>9830.652401306483</v>
      </c>
      <c r="G180">
        <v>8037.698298689421</v>
      </c>
      <c r="H180">
        <v>11095.7349506248</v>
      </c>
      <c r="I180">
        <v>9875.53735435274</v>
      </c>
    </row>
    <row r="181" spans="1:9">
      <c r="A181" s="2">
        <v>43614</v>
      </c>
      <c r="B181">
        <v>11243.28322235587</v>
      </c>
      <c r="C181" t="s">
        <v>10</v>
      </c>
      <c r="E181">
        <v>0.1243283222355869</v>
      </c>
      <c r="F181">
        <v>9749.786915774643</v>
      </c>
      <c r="G181">
        <v>7836.303923117809</v>
      </c>
      <c r="H181">
        <v>10948.67297673638</v>
      </c>
      <c r="I181">
        <v>9807.616931094819</v>
      </c>
    </row>
    <row r="182" spans="1:9">
      <c r="A182" s="2">
        <v>43615</v>
      </c>
      <c r="B182">
        <v>11258.7475353539</v>
      </c>
      <c r="C182" t="s">
        <v>10</v>
      </c>
      <c r="E182">
        <v>0.1258747535353901</v>
      </c>
      <c r="F182">
        <v>9790.776028011442</v>
      </c>
      <c r="G182">
        <v>7929.486350729509</v>
      </c>
      <c r="H182">
        <v>10931.70428744156</v>
      </c>
      <c r="I182">
        <v>9834.862117676957</v>
      </c>
    </row>
    <row r="183" spans="1:9">
      <c r="A183" s="2">
        <v>43616</v>
      </c>
      <c r="B183">
        <v>11192.87511582569</v>
      </c>
      <c r="C183" t="s">
        <v>10</v>
      </c>
      <c r="E183">
        <v>0.1192875115825693</v>
      </c>
      <c r="F183">
        <v>9634.584102376208</v>
      </c>
      <c r="G183">
        <v>7547.740723715398</v>
      </c>
      <c r="H183">
        <v>10982.60859216212</v>
      </c>
      <c r="I183">
        <v>9703.242310751755</v>
      </c>
    </row>
    <row r="184" spans="1:9">
      <c r="A184" s="2">
        <v>43619</v>
      </c>
      <c r="B184">
        <v>11123.71406120832</v>
      </c>
      <c r="C184" t="s">
        <v>11</v>
      </c>
      <c r="E184">
        <v>0.1123714061208321</v>
      </c>
      <c r="F184">
        <v>9422.448874311383</v>
      </c>
      <c r="G184">
        <v>7065.29790891548</v>
      </c>
      <c r="H184">
        <v>11091.96618780605</v>
      </c>
      <c r="I184">
        <v>9674.465854700551</v>
      </c>
    </row>
    <row r="185" spans="1:9">
      <c r="A185" s="2">
        <v>43620</v>
      </c>
      <c r="B185">
        <v>11284.01426567544</v>
      </c>
      <c r="C185" t="s">
        <v>10</v>
      </c>
      <c r="E185">
        <v>0.1284014265675435</v>
      </c>
      <c r="F185">
        <v>9687.755241097253</v>
      </c>
      <c r="G185">
        <v>7637.917247257456</v>
      </c>
      <c r="H185">
        <v>11101.39294355363</v>
      </c>
      <c r="I185">
        <v>9887.432245215754</v>
      </c>
    </row>
    <row r="186" spans="1:9">
      <c r="A186" s="2">
        <v>43621</v>
      </c>
      <c r="B186">
        <v>11446.15635824938</v>
      </c>
      <c r="C186" t="s">
        <v>10</v>
      </c>
      <c r="E186">
        <v>0.1446156358249375</v>
      </c>
      <c r="F186">
        <v>9759.755789015542</v>
      </c>
      <c r="G186">
        <v>7806.247276610212</v>
      </c>
      <c r="H186">
        <v>11338.95635684498</v>
      </c>
      <c r="I186">
        <v>9971.08545741327</v>
      </c>
    </row>
    <row r="187" spans="1:9">
      <c r="A187" s="2">
        <v>43622</v>
      </c>
      <c r="B187">
        <v>11526.8356182808</v>
      </c>
      <c r="C187" t="s">
        <v>10</v>
      </c>
      <c r="E187">
        <v>0.1526835618280804</v>
      </c>
      <c r="F187">
        <v>9837.299784019484</v>
      </c>
      <c r="G187">
        <v>7986.597929505505</v>
      </c>
      <c r="H187">
        <v>11408.71681780655</v>
      </c>
      <c r="I187">
        <v>10035.93491391634</v>
      </c>
    </row>
    <row r="188" spans="1:9">
      <c r="A188" s="2">
        <v>43623</v>
      </c>
      <c r="B188">
        <v>11595.38172758518</v>
      </c>
      <c r="C188" t="s">
        <v>10</v>
      </c>
      <c r="E188">
        <v>0.1595381727585181</v>
      </c>
      <c r="F188">
        <v>10027.27706970764</v>
      </c>
      <c r="G188">
        <v>8441.987009131437</v>
      </c>
      <c r="H188">
        <v>11323.87337133245</v>
      </c>
      <c r="I188">
        <v>10136.08525320079</v>
      </c>
    </row>
    <row r="189" spans="1:9">
      <c r="A189" s="2">
        <v>43626</v>
      </c>
      <c r="B189">
        <v>11624.87133134525</v>
      </c>
      <c r="C189" t="s">
        <v>9</v>
      </c>
      <c r="E189">
        <v>0.1624871331345252</v>
      </c>
      <c r="F189">
        <v>10144.14370953006</v>
      </c>
      <c r="G189">
        <v>8750.088584986521</v>
      </c>
      <c r="H189">
        <v>11246.56921365976</v>
      </c>
      <c r="I189">
        <v>10183.66870641441</v>
      </c>
    </row>
    <row r="190" spans="1:9">
      <c r="A190" s="2">
        <v>43627</v>
      </c>
      <c r="B190">
        <v>11598.72378312286</v>
      </c>
      <c r="C190" t="s">
        <v>9</v>
      </c>
      <c r="E190">
        <v>0.159872378312286</v>
      </c>
      <c r="F190">
        <v>10157.99132310118</v>
      </c>
      <c r="G190">
        <v>8783.153529752584</v>
      </c>
      <c r="H190">
        <v>11178.69357489854</v>
      </c>
      <c r="I190">
        <v>10181.74975737612</v>
      </c>
    </row>
    <row r="191" spans="1:9">
      <c r="A191" s="2">
        <v>43628</v>
      </c>
      <c r="B191">
        <v>11637.59557640312</v>
      </c>
      <c r="C191" t="s">
        <v>9</v>
      </c>
      <c r="E191">
        <v>0.1637595576403119</v>
      </c>
      <c r="F191">
        <v>10099.28113895169</v>
      </c>
      <c r="G191">
        <v>8634.364271041328</v>
      </c>
      <c r="H191">
        <v>11323.87337133245</v>
      </c>
      <c r="I191">
        <v>10162.56091528683</v>
      </c>
    </row>
    <row r="192" spans="1:9">
      <c r="A192" s="2">
        <v>43629</v>
      </c>
      <c r="B192">
        <v>11684.0872495327</v>
      </c>
      <c r="C192" t="s">
        <v>9</v>
      </c>
      <c r="E192">
        <v>0.1684087249532702</v>
      </c>
      <c r="F192">
        <v>10159.09966038574</v>
      </c>
      <c r="G192">
        <v>8775.639368125685</v>
      </c>
      <c r="H192">
        <v>11346.49829039221</v>
      </c>
      <c r="I192">
        <v>10207.84098136091</v>
      </c>
    </row>
    <row r="193" spans="1:9">
      <c r="A193" s="2">
        <v>43630</v>
      </c>
      <c r="B193">
        <v>11718.72175912347</v>
      </c>
      <c r="C193" t="s">
        <v>9</v>
      </c>
      <c r="E193">
        <v>0.1718721759123469</v>
      </c>
      <c r="F193">
        <v>10115.89475391127</v>
      </c>
      <c r="G193">
        <v>8661.416809120901</v>
      </c>
      <c r="H193">
        <v>11465.27823387399</v>
      </c>
      <c r="I193">
        <v>10192.49457540335</v>
      </c>
    </row>
    <row r="194" spans="1:9">
      <c r="A194" s="2">
        <v>43633</v>
      </c>
      <c r="B194">
        <v>11738.25967317537</v>
      </c>
      <c r="C194" t="s">
        <v>9</v>
      </c>
      <c r="E194">
        <v>0.1738259673175366</v>
      </c>
      <c r="F194">
        <v>10176.82161262987</v>
      </c>
      <c r="G194">
        <v>8819.224378588291</v>
      </c>
      <c r="H194">
        <v>11433.22479590276</v>
      </c>
      <c r="I194">
        <v>10201.70034443839</v>
      </c>
    </row>
    <row r="195" spans="1:9">
      <c r="A195" s="2">
        <v>43634</v>
      </c>
      <c r="B195">
        <v>11801.16496404753</v>
      </c>
      <c r="C195" t="s">
        <v>9</v>
      </c>
      <c r="E195">
        <v>0.1801164964047532</v>
      </c>
      <c r="F195">
        <v>10324.70497012243</v>
      </c>
      <c r="G195">
        <v>9200.970604149608</v>
      </c>
      <c r="H195">
        <v>11386.09189874679</v>
      </c>
      <c r="I195">
        <v>10303.38973271503</v>
      </c>
    </row>
    <row r="196" spans="1:9">
      <c r="A196" s="2">
        <v>43635</v>
      </c>
      <c r="B196">
        <v>11867.68044275856</v>
      </c>
      <c r="C196" t="s">
        <v>9</v>
      </c>
      <c r="E196">
        <v>0.1867680442758555</v>
      </c>
      <c r="F196">
        <v>10363.47740779012</v>
      </c>
      <c r="G196">
        <v>9309.1807564679</v>
      </c>
      <c r="H196">
        <v>11472.82193058512</v>
      </c>
      <c r="I196">
        <v>10330.63556759077</v>
      </c>
    </row>
    <row r="197" spans="1:9">
      <c r="A197" s="2">
        <v>43636</v>
      </c>
      <c r="B197">
        <v>11961.30269377236</v>
      </c>
      <c r="C197" t="s">
        <v>9</v>
      </c>
      <c r="E197">
        <v>0.1961302693772362</v>
      </c>
      <c r="F197">
        <v>10459.84993165987</v>
      </c>
      <c r="G197">
        <v>9564.681405293073</v>
      </c>
      <c r="H197">
        <v>11546.35468069322</v>
      </c>
      <c r="I197">
        <v>10426.94800879864</v>
      </c>
    </row>
    <row r="198" spans="1:9">
      <c r="A198" s="2">
        <v>43637</v>
      </c>
      <c r="B198">
        <v>11974.75689035847</v>
      </c>
      <c r="C198" t="s">
        <v>9</v>
      </c>
      <c r="E198">
        <v>0.1974756890358464</v>
      </c>
      <c r="F198">
        <v>10444.34289332197</v>
      </c>
      <c r="G198">
        <v>9521.094599188849</v>
      </c>
      <c r="H198">
        <v>11591.01385890898</v>
      </c>
      <c r="I198">
        <v>10414.67062471516</v>
      </c>
    </row>
    <row r="199" spans="1:9">
      <c r="A199" s="2">
        <v>43640</v>
      </c>
      <c r="B199">
        <v>11976.87112190125</v>
      </c>
      <c r="C199" t="s">
        <v>9</v>
      </c>
      <c r="E199">
        <v>0.1976871121901249</v>
      </c>
      <c r="F199">
        <v>10444.67653893821</v>
      </c>
      <c r="G199">
        <v>9518.089293666413</v>
      </c>
      <c r="H199">
        <v>11594.81435867779</v>
      </c>
      <c r="I199">
        <v>10401.23733315354</v>
      </c>
    </row>
    <row r="200" spans="1:9">
      <c r="A200" s="2">
        <v>43641</v>
      </c>
      <c r="B200">
        <v>11836.25664996366</v>
      </c>
      <c r="C200" t="s">
        <v>9</v>
      </c>
      <c r="E200">
        <v>0.1836256649963657</v>
      </c>
      <c r="F200">
        <v>10265.37943429549</v>
      </c>
      <c r="G200">
        <v>9031.137622762031</v>
      </c>
      <c r="H200">
        <v>11524.4985010903</v>
      </c>
      <c r="I200">
        <v>10298.39981692189</v>
      </c>
    </row>
    <row r="201" spans="1:9">
      <c r="A201" s="2">
        <v>43642</v>
      </c>
      <c r="B201">
        <v>11737.59955398802</v>
      </c>
      <c r="C201" t="s">
        <v>9</v>
      </c>
      <c r="E201">
        <v>0.1737599553988014</v>
      </c>
      <c r="F201">
        <v>10313.11804769248</v>
      </c>
      <c r="G201">
        <v>9145.361977408435</v>
      </c>
      <c r="H201">
        <v>11273.63466098105</v>
      </c>
      <c r="I201">
        <v>10288.42581997795</v>
      </c>
    </row>
    <row r="202" spans="1:9">
      <c r="A202" s="2">
        <v>43643</v>
      </c>
      <c r="B202">
        <v>11768.38121617654</v>
      </c>
      <c r="C202" t="s">
        <v>9</v>
      </c>
      <c r="E202">
        <v>0.1768381216176542</v>
      </c>
      <c r="F202">
        <v>10352.52960598654</v>
      </c>
      <c r="G202">
        <v>9244.555016065007</v>
      </c>
      <c r="H202">
        <v>11288.83930480211</v>
      </c>
      <c r="I202">
        <v>10324.52864193513</v>
      </c>
    </row>
    <row r="203" spans="1:9">
      <c r="A203" s="2">
        <v>43644</v>
      </c>
      <c r="B203">
        <v>11798.25869369091</v>
      </c>
      <c r="C203" t="s">
        <v>9</v>
      </c>
      <c r="E203">
        <v>0.1798258693690911</v>
      </c>
      <c r="F203">
        <v>10365.85254201866</v>
      </c>
      <c r="G203">
        <v>9283.631768970356</v>
      </c>
      <c r="H203">
        <v>11332.54990084407</v>
      </c>
      <c r="I203">
        <v>10381.61413435625</v>
      </c>
    </row>
    <row r="204" spans="1:9">
      <c r="A204" s="2">
        <v>43647</v>
      </c>
      <c r="B204">
        <v>11865.87516695622</v>
      </c>
      <c r="C204" t="s">
        <v>9</v>
      </c>
      <c r="E204">
        <v>0.1865875166956221</v>
      </c>
      <c r="F204">
        <v>10505.73368671011</v>
      </c>
      <c r="G204">
        <v>9653.353779705898</v>
      </c>
      <c r="H204">
        <v>11304.04218545928</v>
      </c>
      <c r="I204">
        <v>10469.944136541</v>
      </c>
    </row>
    <row r="205" spans="1:9">
      <c r="A205" s="2">
        <v>43648</v>
      </c>
      <c r="B205">
        <v>11967.99672400348</v>
      </c>
      <c r="C205" t="s">
        <v>9</v>
      </c>
      <c r="E205">
        <v>0.1967996724003478</v>
      </c>
      <c r="F205">
        <v>10547.36808189336</v>
      </c>
      <c r="G205">
        <v>9770.583439874736</v>
      </c>
      <c r="H205">
        <v>11457.97873536188</v>
      </c>
      <c r="I205">
        <v>10500.41523204697</v>
      </c>
    </row>
    <row r="206" spans="1:9">
      <c r="A206" s="2">
        <v>43649</v>
      </c>
      <c r="B206">
        <v>12054.83191697741</v>
      </c>
      <c r="C206" t="s">
        <v>9</v>
      </c>
      <c r="E206">
        <v>0.2054831916977411</v>
      </c>
      <c r="F206">
        <v>10626.74756795234</v>
      </c>
      <c r="G206">
        <v>9987.004343058528</v>
      </c>
      <c r="H206">
        <v>11537.80157265403</v>
      </c>
      <c r="I206">
        <v>10581.03054046292</v>
      </c>
    </row>
    <row r="207" spans="1:9">
      <c r="A207" s="2">
        <v>43651</v>
      </c>
      <c r="B207">
        <v>12039.25953238171</v>
      </c>
      <c r="C207" t="s">
        <v>9</v>
      </c>
      <c r="E207">
        <v>0.2039259532381712</v>
      </c>
      <c r="F207">
        <v>10605.0958161544</v>
      </c>
      <c r="G207">
        <v>9922.376807014016</v>
      </c>
      <c r="H207">
        <v>11532.09950062791</v>
      </c>
      <c r="I207">
        <v>10567.52788148675</v>
      </c>
    </row>
    <row r="208" spans="1:9">
      <c r="A208" s="2">
        <v>43654</v>
      </c>
      <c r="B208">
        <v>12004.28844101583</v>
      </c>
      <c r="C208" t="s">
        <v>9</v>
      </c>
      <c r="E208">
        <v>0.2004288441015829</v>
      </c>
      <c r="F208">
        <v>10530.71485201893</v>
      </c>
      <c r="G208">
        <v>9713.47066400433</v>
      </c>
      <c r="H208">
        <v>11549.20659828823</v>
      </c>
      <c r="I208">
        <v>10514.68936040002</v>
      </c>
    </row>
    <row r="209" spans="1:9">
      <c r="A209" s="2">
        <v>43655</v>
      </c>
      <c r="B209">
        <v>12042.87968109269</v>
      </c>
      <c r="C209" t="s">
        <v>9</v>
      </c>
      <c r="E209">
        <v>0.2042879681092695</v>
      </c>
      <c r="F209">
        <v>10583.45022667654</v>
      </c>
      <c r="G209">
        <v>9859.254617193148</v>
      </c>
      <c r="H209">
        <v>11564.40771578151</v>
      </c>
      <c r="I209">
        <v>10527.80109833901</v>
      </c>
    </row>
    <row r="210" spans="1:9">
      <c r="A210" s="2">
        <v>43656</v>
      </c>
      <c r="B210">
        <v>12118.14266481991</v>
      </c>
      <c r="C210" t="s">
        <v>9</v>
      </c>
      <c r="E210">
        <v>0.2118142664819913</v>
      </c>
      <c r="F210">
        <v>10688.91569400313</v>
      </c>
      <c r="G210">
        <v>10150.82551630682</v>
      </c>
      <c r="H210">
        <v>11591.01385890898</v>
      </c>
      <c r="I210">
        <v>10576.78810718368</v>
      </c>
    </row>
    <row r="211" spans="1:9">
      <c r="A211" s="2">
        <v>43657</v>
      </c>
      <c r="B211">
        <v>12115.50556747701</v>
      </c>
      <c r="C211" t="s">
        <v>9</v>
      </c>
      <c r="E211">
        <v>0.2115505567477012</v>
      </c>
      <c r="F211">
        <v>10681.14500837107</v>
      </c>
      <c r="G211">
        <v>10123.76998549122</v>
      </c>
      <c r="H211">
        <v>11594.81435867779</v>
      </c>
      <c r="I211">
        <v>10598.0002735799</v>
      </c>
    </row>
    <row r="212" spans="1:9">
      <c r="A212" s="2">
        <v>43658</v>
      </c>
      <c r="B212">
        <v>12113.25433482427</v>
      </c>
      <c r="C212" t="s">
        <v>9</v>
      </c>
      <c r="E212">
        <v>0.2113254334824273</v>
      </c>
      <c r="F212">
        <v>10742.76380760251</v>
      </c>
      <c r="G212">
        <v>10293.60296687879</v>
      </c>
      <c r="H212">
        <v>11518.79642906417</v>
      </c>
      <c r="I212">
        <v>10650.07251163849</v>
      </c>
    </row>
    <row r="213" spans="1:9">
      <c r="A213" s="2">
        <v>43661</v>
      </c>
      <c r="B213">
        <v>12156.45533116697</v>
      </c>
      <c r="C213" t="s">
        <v>9</v>
      </c>
      <c r="E213">
        <v>0.2156455331166973</v>
      </c>
      <c r="F213">
        <v>10777.17596364161</v>
      </c>
      <c r="G213">
        <v>10380.77538199283</v>
      </c>
      <c r="H213">
        <v>11564.40771578151</v>
      </c>
      <c r="I213">
        <v>10652.77265445757</v>
      </c>
    </row>
    <row r="214" spans="1:9">
      <c r="A214" s="2">
        <v>43662</v>
      </c>
      <c r="B214">
        <v>12090.33414916882</v>
      </c>
      <c r="C214" t="s">
        <v>9</v>
      </c>
      <c r="E214">
        <v>0.2090334149168815</v>
      </c>
      <c r="F214">
        <v>10721.66930560689</v>
      </c>
      <c r="G214">
        <v>10233.48608258036</v>
      </c>
      <c r="H214">
        <v>11497.89235796282</v>
      </c>
      <c r="I214">
        <v>10618.06107055314</v>
      </c>
    </row>
    <row r="215" spans="1:9">
      <c r="A215" s="2">
        <v>43663</v>
      </c>
      <c r="B215">
        <v>12081.4831545905</v>
      </c>
      <c r="C215" t="s">
        <v>9</v>
      </c>
      <c r="E215">
        <v>0.20814831545905</v>
      </c>
      <c r="F215">
        <v>10668.93393094927</v>
      </c>
      <c r="G215">
        <v>10081.68852561064</v>
      </c>
      <c r="H215">
        <v>11541.60207242284</v>
      </c>
      <c r="I215">
        <v>10546.31636338412</v>
      </c>
    </row>
    <row r="216" spans="1:9">
      <c r="A216" s="2">
        <v>43664</v>
      </c>
      <c r="B216">
        <v>12139.49171812864</v>
      </c>
      <c r="C216" t="s">
        <v>9</v>
      </c>
      <c r="E216">
        <v>0.2139491718128641</v>
      </c>
      <c r="F216">
        <v>10681.14500837107</v>
      </c>
      <c r="G216">
        <v>10125.27473316765</v>
      </c>
      <c r="H216">
        <v>11642.32721765244</v>
      </c>
      <c r="I216">
        <v>10584.88788734732</v>
      </c>
    </row>
    <row r="217" spans="1:9">
      <c r="A217" s="2">
        <v>43665</v>
      </c>
      <c r="B217">
        <v>12008.21491054332</v>
      </c>
      <c r="C217" t="s">
        <v>9</v>
      </c>
      <c r="E217">
        <v>0.2008214910543316</v>
      </c>
      <c r="F217">
        <v>10602.87473992808</v>
      </c>
      <c r="G217">
        <v>9880.296544227851</v>
      </c>
      <c r="H217">
        <v>11473.18426076489</v>
      </c>
      <c r="I217">
        <v>10528.18942620182</v>
      </c>
    </row>
    <row r="218" spans="1:9">
      <c r="A218" s="2">
        <v>43668</v>
      </c>
      <c r="B218">
        <v>12045.2095088017</v>
      </c>
      <c r="C218" t="s">
        <v>9</v>
      </c>
      <c r="E218">
        <v>0.2045209508801704</v>
      </c>
      <c r="F218">
        <v>10687.25010691625</v>
      </c>
      <c r="G218">
        <v>10113.25111688909</v>
      </c>
      <c r="H218">
        <v>11448.47880831279</v>
      </c>
      <c r="I218">
        <v>10553.64532246448</v>
      </c>
    </row>
    <row r="219" spans="1:9">
      <c r="A219" s="2">
        <v>43669</v>
      </c>
      <c r="B219">
        <v>12049.75829032841</v>
      </c>
      <c r="C219" t="s">
        <v>9</v>
      </c>
      <c r="E219">
        <v>0.2049758290328414</v>
      </c>
      <c r="F219">
        <v>10757.19508091919</v>
      </c>
      <c r="G219">
        <v>10308.63368432142</v>
      </c>
      <c r="H219">
        <v>11376.26137846798</v>
      </c>
      <c r="I219">
        <v>10626.1595541296</v>
      </c>
    </row>
    <row r="220" spans="1:9">
      <c r="A220" s="2">
        <v>43670</v>
      </c>
      <c r="B220">
        <v>12098.81479297227</v>
      </c>
      <c r="C220" t="s">
        <v>9</v>
      </c>
      <c r="E220">
        <v>0.2098814792972272</v>
      </c>
      <c r="F220">
        <v>10832.68878399642</v>
      </c>
      <c r="G220">
        <v>10528.06468140529</v>
      </c>
      <c r="H220">
        <v>11385.76306868096</v>
      </c>
      <c r="I220">
        <v>10675.14656297427</v>
      </c>
    </row>
    <row r="221" spans="1:9">
      <c r="A221" s="2">
        <v>43671</v>
      </c>
      <c r="B221">
        <v>12024.21809868775</v>
      </c>
      <c r="C221" t="s">
        <v>9</v>
      </c>
      <c r="E221">
        <v>0.2024218098687747</v>
      </c>
      <c r="F221">
        <v>10729.99724104126</v>
      </c>
      <c r="G221">
        <v>10227.47307734667</v>
      </c>
      <c r="H221">
        <v>11357.25535329617</v>
      </c>
      <c r="I221">
        <v>10623.07497320927</v>
      </c>
    </row>
    <row r="222" spans="1:9">
      <c r="A222" s="2">
        <v>43672</v>
      </c>
      <c r="B222">
        <v>12110.08378992475</v>
      </c>
      <c r="C222" t="s">
        <v>9</v>
      </c>
      <c r="E222">
        <v>0.2110083789924748</v>
      </c>
      <c r="F222">
        <v>10840.45506797127</v>
      </c>
      <c r="G222">
        <v>10531.06938838052</v>
      </c>
      <c r="H222">
        <v>11399.0661402447</v>
      </c>
      <c r="I222">
        <v>10699.06146536394</v>
      </c>
    </row>
    <row r="223" spans="1:9">
      <c r="A223" s="2">
        <v>43675</v>
      </c>
      <c r="B223">
        <v>12118.02176576728</v>
      </c>
      <c r="C223" t="s">
        <v>9</v>
      </c>
      <c r="E223">
        <v>0.2118021765767277</v>
      </c>
      <c r="F223">
        <v>10803.26546623497</v>
      </c>
      <c r="G223">
        <v>10433.37451338112</v>
      </c>
      <c r="H223">
        <v>11457.97873536188</v>
      </c>
      <c r="I223">
        <v>10679.77537923555</v>
      </c>
    </row>
    <row r="224" spans="1:9">
      <c r="A224" s="2">
        <v>43676</v>
      </c>
      <c r="B224">
        <v>12046.55254114414</v>
      </c>
      <c r="C224" t="s">
        <v>9</v>
      </c>
      <c r="E224">
        <v>0.204655254114414</v>
      </c>
      <c r="F224">
        <v>10756.63783111686</v>
      </c>
      <c r="G224">
        <v>10293.60296687879</v>
      </c>
      <c r="H224">
        <v>11370.5584248599</v>
      </c>
      <c r="I224">
        <v>10653.93115511008</v>
      </c>
    </row>
    <row r="225" spans="1:9">
      <c r="A225" s="2">
        <v>43677</v>
      </c>
      <c r="B225">
        <v>11932.47345587708</v>
      </c>
      <c r="C225" t="s">
        <v>9</v>
      </c>
      <c r="E225">
        <v>0.193247345587708</v>
      </c>
      <c r="F225">
        <v>10607.87502251448</v>
      </c>
      <c r="G225">
        <v>9859.254617193148</v>
      </c>
      <c r="H225">
        <v>11317.34525702301</v>
      </c>
      <c r="I225">
        <v>10533.20073568357</v>
      </c>
    </row>
    <row r="226" spans="1:9">
      <c r="A226" s="2">
        <v>43678</v>
      </c>
      <c r="B226">
        <v>11960.08012898467</v>
      </c>
      <c r="C226" t="s">
        <v>9</v>
      </c>
      <c r="E226">
        <v>0.1960080128984667</v>
      </c>
      <c r="F226">
        <v>10555.13700686254</v>
      </c>
      <c r="G226">
        <v>9720.985424178434</v>
      </c>
      <c r="H226">
        <v>11433.27504607368</v>
      </c>
      <c r="I226">
        <v>10444.87008520523</v>
      </c>
    </row>
    <row r="227" spans="1:9">
      <c r="A227" s="2">
        <v>43679</v>
      </c>
      <c r="B227">
        <v>11868.00084344793</v>
      </c>
      <c r="C227" t="s">
        <v>9</v>
      </c>
      <c r="E227">
        <v>0.1868000843447926</v>
      </c>
      <c r="F227">
        <v>10399.71273024409</v>
      </c>
      <c r="G227">
        <v>9276.116410249044</v>
      </c>
      <c r="H227">
        <v>11431.37611856219</v>
      </c>
      <c r="I227">
        <v>10368.50045153649</v>
      </c>
    </row>
    <row r="228" spans="1:9">
      <c r="A228" s="2">
        <v>43682</v>
      </c>
      <c r="B228">
        <v>11570.05012024058</v>
      </c>
      <c r="C228" t="s">
        <v>10</v>
      </c>
      <c r="E228">
        <v>0.157005012024058</v>
      </c>
      <c r="F228">
        <v>10032.23861771061</v>
      </c>
      <c r="G228">
        <v>8302.213666987487</v>
      </c>
      <c r="H228">
        <v>11267.93347053687</v>
      </c>
      <c r="I228">
        <v>10062.62580947559</v>
      </c>
    </row>
    <row r="229" spans="1:9">
      <c r="A229" s="2">
        <v>43683</v>
      </c>
      <c r="B229">
        <v>11723.38315184669</v>
      </c>
      <c r="C229" t="s">
        <v>10</v>
      </c>
      <c r="E229">
        <v>0.1723383151846694</v>
      </c>
      <c r="F229">
        <v>10172.67877286727</v>
      </c>
      <c r="G229">
        <v>8643.381384703049</v>
      </c>
      <c r="H229">
        <v>11408.56783045768</v>
      </c>
      <c r="I229">
        <v>10192.22423697465</v>
      </c>
    </row>
    <row r="230" spans="1:9">
      <c r="A230" s="2">
        <v>43684</v>
      </c>
      <c r="B230">
        <v>11769.99410730165</v>
      </c>
      <c r="C230" t="s">
        <v>10</v>
      </c>
      <c r="E230">
        <v>0.1769994107301649</v>
      </c>
      <c r="F230">
        <v>10227.63434341976</v>
      </c>
      <c r="G230">
        <v>8769.62636289199</v>
      </c>
      <c r="H230">
        <v>11437.07642742443</v>
      </c>
      <c r="I230">
        <v>10199.16940624735</v>
      </c>
    </row>
    <row r="231" spans="1:9">
      <c r="A231" s="2">
        <v>43685</v>
      </c>
      <c r="B231">
        <v>11959.97853395879</v>
      </c>
      <c r="C231" t="s">
        <v>9</v>
      </c>
      <c r="E231">
        <v>0.1959978533958791</v>
      </c>
      <c r="F231">
        <v>10450.22702867539</v>
      </c>
      <c r="G231">
        <v>9349.76046140807</v>
      </c>
      <c r="H231">
        <v>11554.90690715047</v>
      </c>
      <c r="I231">
        <v>10398.20072595917</v>
      </c>
    </row>
    <row r="232" spans="1:9">
      <c r="A232" s="2">
        <v>43686</v>
      </c>
      <c r="B232">
        <v>11909.0912489185</v>
      </c>
      <c r="C232" t="s">
        <v>9</v>
      </c>
      <c r="E232">
        <v>0.1909091248918495</v>
      </c>
      <c r="F232">
        <v>10351.97499717854</v>
      </c>
      <c r="G232">
        <v>9073.220279737023</v>
      </c>
      <c r="H232">
        <v>11568.20821555031</v>
      </c>
      <c r="I232">
        <v>10325.68584600045</v>
      </c>
    </row>
    <row r="233" spans="1:9">
      <c r="A233" s="2">
        <v>43689</v>
      </c>
      <c r="B233">
        <v>11827.93449988524</v>
      </c>
      <c r="C233" t="s">
        <v>10</v>
      </c>
      <c r="E233">
        <v>0.182793449988524</v>
      </c>
      <c r="F233">
        <v>10233.1839528255</v>
      </c>
      <c r="G233">
        <v>8769.62636289199</v>
      </c>
      <c r="H233">
        <v>11545.40257219164</v>
      </c>
      <c r="I233">
        <v>10204.56839529831</v>
      </c>
    </row>
    <row r="234" spans="1:9">
      <c r="A234" s="2">
        <v>43690</v>
      </c>
      <c r="B234">
        <v>11963.2480933232</v>
      </c>
      <c r="C234" t="s">
        <v>9</v>
      </c>
      <c r="E234">
        <v>0.1963248093323204</v>
      </c>
      <c r="F234">
        <v>10457.44134483657</v>
      </c>
      <c r="G234">
        <v>9345.250408209195</v>
      </c>
      <c r="H234">
        <v>11553.00533489315</v>
      </c>
      <c r="I234">
        <v>10362.71118974192</v>
      </c>
    </row>
    <row r="235" spans="1:9">
      <c r="A235" s="2">
        <v>43691</v>
      </c>
      <c r="B235">
        <v>11732.05500091542</v>
      </c>
      <c r="C235" t="s">
        <v>10</v>
      </c>
      <c r="E235">
        <v>0.1732055000915425</v>
      </c>
      <c r="F235">
        <v>10144.92280285558</v>
      </c>
      <c r="G235">
        <v>8508.117497210769</v>
      </c>
      <c r="H235">
        <v>11457.97873536188</v>
      </c>
      <c r="I235">
        <v>10050.66673754677</v>
      </c>
    </row>
    <row r="236" spans="1:9">
      <c r="A236" s="2">
        <v>43692</v>
      </c>
      <c r="B236">
        <v>11800.05636510763</v>
      </c>
      <c r="C236" t="s">
        <v>10</v>
      </c>
      <c r="E236">
        <v>0.1800056365107632</v>
      </c>
      <c r="F236">
        <v>10133.26545391034</v>
      </c>
      <c r="G236">
        <v>8472.046648375064</v>
      </c>
      <c r="H236">
        <v>11606.21673956615</v>
      </c>
      <c r="I236">
        <v>10082.29698199883</v>
      </c>
    </row>
    <row r="237" spans="1:9">
      <c r="A237" s="2">
        <v>43693</v>
      </c>
      <c r="B237">
        <v>11925.15204154853</v>
      </c>
      <c r="C237" t="s">
        <v>10</v>
      </c>
      <c r="E237">
        <v>0.1925152041548532</v>
      </c>
      <c r="F237">
        <v>10295.90844834717</v>
      </c>
      <c r="G237">
        <v>8862.808191956483</v>
      </c>
      <c r="H237">
        <v>11665.13286101111</v>
      </c>
      <c r="I237">
        <v>10230.02623644175</v>
      </c>
    </row>
    <row r="238" spans="1:9">
      <c r="A238" s="2">
        <v>43696</v>
      </c>
      <c r="B238">
        <v>12058.57458388692</v>
      </c>
      <c r="C238" t="s">
        <v>9</v>
      </c>
      <c r="E238">
        <v>0.2058574583886918</v>
      </c>
      <c r="F238">
        <v>10459.66418172576</v>
      </c>
      <c r="G238">
        <v>9277.620559378276</v>
      </c>
      <c r="H238">
        <v>11739.2509815313</v>
      </c>
      <c r="I238">
        <v>10355.7686136436</v>
      </c>
    </row>
    <row r="239" spans="1:9">
      <c r="A239" s="2">
        <v>43697</v>
      </c>
      <c r="B239">
        <v>12001.46683476942</v>
      </c>
      <c r="C239" t="s">
        <v>9</v>
      </c>
      <c r="E239">
        <v>0.2001466834769419</v>
      </c>
      <c r="F239">
        <v>10378.62086924279</v>
      </c>
      <c r="G239">
        <v>9086.746249503205</v>
      </c>
      <c r="H239">
        <v>11720.24583794144</v>
      </c>
      <c r="I239">
        <v>10275.54098479687</v>
      </c>
    </row>
    <row r="240" spans="1:9">
      <c r="A240" s="2">
        <v>43698</v>
      </c>
      <c r="B240">
        <v>12094.82656461663</v>
      </c>
      <c r="C240" t="s">
        <v>9</v>
      </c>
      <c r="E240">
        <v>0.2094826564616634</v>
      </c>
      <c r="F240">
        <v>10470.76516120013</v>
      </c>
      <c r="G240">
        <v>9318.197870129621</v>
      </c>
      <c r="H240">
        <v>11798.16886614016</v>
      </c>
      <c r="I240">
        <v>10358.85838091268</v>
      </c>
    </row>
    <row r="241" spans="1:9">
      <c r="A241" s="2">
        <v>43699</v>
      </c>
      <c r="B241">
        <v>12080.73128730218</v>
      </c>
      <c r="C241" t="s">
        <v>9</v>
      </c>
      <c r="E241">
        <v>0.2080731287302184</v>
      </c>
      <c r="F241">
        <v>10436.90585330615</v>
      </c>
      <c r="G241">
        <v>9228.023142229182</v>
      </c>
      <c r="H241">
        <v>11809.56948386462</v>
      </c>
      <c r="I241">
        <v>10354.9990891475</v>
      </c>
    </row>
    <row r="242" spans="1:9">
      <c r="A242" s="2">
        <v>43700</v>
      </c>
      <c r="B242">
        <v>11823.77086416545</v>
      </c>
      <c r="C242" t="s">
        <v>10</v>
      </c>
      <c r="E242">
        <v>0.1823770864165453</v>
      </c>
      <c r="F242">
        <v>10106.62134250897</v>
      </c>
      <c r="G242">
        <v>8383.373076867827</v>
      </c>
      <c r="H242">
        <v>11684.13359669125</v>
      </c>
      <c r="I242">
        <v>10089.23955809715</v>
      </c>
    </row>
    <row r="243" spans="1:9">
      <c r="A243" s="2">
        <v>43703</v>
      </c>
      <c r="B243">
        <v>11981.38850160283</v>
      </c>
      <c r="C243" t="s">
        <v>10</v>
      </c>
      <c r="E243">
        <v>0.198138850160283</v>
      </c>
      <c r="F243">
        <v>10259.27521608175</v>
      </c>
      <c r="G243">
        <v>8723.036645454154</v>
      </c>
      <c r="H243">
        <v>11819.07117407761</v>
      </c>
      <c r="I243">
        <v>10201.09807968955</v>
      </c>
    </row>
    <row r="244" spans="1:9">
      <c r="A244" s="2">
        <v>43704</v>
      </c>
      <c r="B244">
        <v>11979.24974963912</v>
      </c>
      <c r="C244" t="s">
        <v>10</v>
      </c>
      <c r="E244">
        <v>0.1979249749639123</v>
      </c>
      <c r="F244">
        <v>10237.62522494669</v>
      </c>
      <c r="G244">
        <v>8670.43272568821</v>
      </c>
      <c r="H244">
        <v>11839.97700834285</v>
      </c>
      <c r="I244">
        <v>10160.9823203854</v>
      </c>
    </row>
    <row r="245" spans="1:9">
      <c r="A245" s="2">
        <v>43705</v>
      </c>
      <c r="B245">
        <v>11984.4189205844</v>
      </c>
      <c r="C245" t="s">
        <v>10</v>
      </c>
      <c r="E245">
        <v>0.1984418920584399</v>
      </c>
      <c r="F245">
        <v>10274.26197853787</v>
      </c>
      <c r="G245">
        <v>8757.604542255038</v>
      </c>
      <c r="H245">
        <v>11807.6696747712</v>
      </c>
      <c r="I245">
        <v>10231.56917519551</v>
      </c>
    </row>
    <row r="246" spans="1:9">
      <c r="A246" s="2">
        <v>43706</v>
      </c>
      <c r="B246">
        <v>12117.77071140725</v>
      </c>
      <c r="C246" t="s">
        <v>9</v>
      </c>
      <c r="E246">
        <v>0.2117770711407252</v>
      </c>
      <c r="F246">
        <v>10431.3518422432</v>
      </c>
      <c r="G246">
        <v>9155.88144455777</v>
      </c>
      <c r="H246">
        <v>11889.38879482899</v>
      </c>
      <c r="I246">
        <v>10364.63856659693</v>
      </c>
    </row>
    <row r="247" spans="1:9">
      <c r="A247" s="2">
        <v>43707</v>
      </c>
      <c r="B247">
        <v>12105.04702022164</v>
      </c>
      <c r="C247" t="s">
        <v>9</v>
      </c>
      <c r="E247">
        <v>0.2105047020221638</v>
      </c>
      <c r="F247">
        <v>10406.37419826015</v>
      </c>
      <c r="G247">
        <v>9091.255704154875</v>
      </c>
      <c r="H247">
        <v>11893.19193934363</v>
      </c>
      <c r="I247">
        <v>10360.39807819847</v>
      </c>
    </row>
    <row r="248" spans="1:9">
      <c r="A248" s="2">
        <v>43711</v>
      </c>
      <c r="B248">
        <v>12152.31250585749</v>
      </c>
      <c r="C248" t="s">
        <v>9</v>
      </c>
      <c r="E248">
        <v>0.2152312505857492</v>
      </c>
      <c r="F248">
        <v>10305.34648172899</v>
      </c>
      <c r="G248">
        <v>8826.739138762396</v>
      </c>
      <c r="H248">
        <v>12104.14215685194</v>
      </c>
      <c r="I248">
        <v>10302.92620279531</v>
      </c>
    </row>
    <row r="249" spans="1:9">
      <c r="A249" s="2">
        <v>43712</v>
      </c>
      <c r="B249">
        <v>12245.28596791424</v>
      </c>
      <c r="C249" t="s">
        <v>9</v>
      </c>
      <c r="E249">
        <v>0.2245285967914239</v>
      </c>
      <c r="F249">
        <v>10454.11105099426</v>
      </c>
      <c r="G249">
        <v>9197.96410153276</v>
      </c>
      <c r="H249">
        <v>12115.54630090419</v>
      </c>
      <c r="I249">
        <v>10413.24373051473</v>
      </c>
    </row>
    <row r="250" spans="1:9">
      <c r="A250" s="2">
        <v>43713</v>
      </c>
      <c r="B250">
        <v>12291.36176690753</v>
      </c>
      <c r="C250" t="s">
        <v>9</v>
      </c>
      <c r="E250">
        <v>0.2291361766907529</v>
      </c>
      <c r="F250">
        <v>10645.62099372165</v>
      </c>
      <c r="G250">
        <v>9705.95650237743</v>
      </c>
      <c r="H250">
        <v>11984.41274961442</v>
      </c>
      <c r="I250">
        <v>10550.94388305821</v>
      </c>
    </row>
    <row r="251" spans="1:9">
      <c r="A251" s="2">
        <v>43714</v>
      </c>
      <c r="B251">
        <v>12261.19193390583</v>
      </c>
      <c r="C251" t="s">
        <v>9</v>
      </c>
      <c r="E251">
        <v>0.2261191933905826</v>
      </c>
      <c r="F251">
        <v>10635.07198206096</v>
      </c>
      <c r="G251">
        <v>9678.90336575065</v>
      </c>
      <c r="H251">
        <v>11936.90165380365</v>
      </c>
      <c r="I251">
        <v>10558.66052170779</v>
      </c>
    </row>
    <row r="252" spans="1:9">
      <c r="A252" s="2">
        <v>43717</v>
      </c>
      <c r="B252">
        <v>12218.43355858523</v>
      </c>
      <c r="C252" t="s">
        <v>9</v>
      </c>
      <c r="E252">
        <v>0.2218433558585227</v>
      </c>
      <c r="F252">
        <v>10612.87002311222</v>
      </c>
      <c r="G252">
        <v>9617.283529417398</v>
      </c>
      <c r="H252">
        <v>11877.98729552258</v>
      </c>
      <c r="I252">
        <v>10561.35418159092</v>
      </c>
    </row>
    <row r="253" spans="1:9">
      <c r="A253" s="2">
        <v>43718</v>
      </c>
      <c r="B253">
        <v>12208.21217117001</v>
      </c>
      <c r="C253" t="s">
        <v>9</v>
      </c>
      <c r="E253">
        <v>0.2208212171170005</v>
      </c>
      <c r="F253">
        <v>10582.34276972343</v>
      </c>
      <c r="G253">
        <v>9537.627670119087</v>
      </c>
      <c r="H253">
        <v>11893.19193934363</v>
      </c>
      <c r="I253">
        <v>10563.67118289594</v>
      </c>
    </row>
    <row r="254" spans="1:9">
      <c r="A254" s="2">
        <v>43719</v>
      </c>
      <c r="B254">
        <v>12325.94670959743</v>
      </c>
      <c r="C254" t="s">
        <v>9</v>
      </c>
      <c r="E254">
        <v>0.2325946709597433</v>
      </c>
      <c r="F254">
        <v>10681.70049751051</v>
      </c>
      <c r="G254">
        <v>9794.628876790255</v>
      </c>
      <c r="H254">
        <v>12011.02065590578</v>
      </c>
      <c r="I254">
        <v>10639.66026822499</v>
      </c>
    </row>
    <row r="255" spans="1:9">
      <c r="A255" s="2">
        <v>43720</v>
      </c>
      <c r="B255">
        <v>12365.4146608421</v>
      </c>
      <c r="C255" t="s">
        <v>9</v>
      </c>
      <c r="E255">
        <v>0.2365414660842098</v>
      </c>
      <c r="F255">
        <v>10726.10969739663</v>
      </c>
      <c r="G255">
        <v>9916.367991610763</v>
      </c>
      <c r="H255">
        <v>12037.6276806152</v>
      </c>
      <c r="I255">
        <v>10670.90412969502</v>
      </c>
    </row>
    <row r="256" spans="1:9">
      <c r="A256" s="2">
        <v>43721</v>
      </c>
      <c r="B256">
        <v>12304.58188139077</v>
      </c>
      <c r="C256" t="s">
        <v>9</v>
      </c>
      <c r="E256">
        <v>0.230458188139077</v>
      </c>
      <c r="F256">
        <v>10687.80911738146</v>
      </c>
      <c r="G256">
        <v>9811.161349173286</v>
      </c>
      <c r="H256">
        <v>11961.6062246738</v>
      </c>
      <c r="I256">
        <v>10668.20139370157</v>
      </c>
    </row>
    <row r="257" spans="1:9">
      <c r="A257" s="2">
        <v>43724</v>
      </c>
      <c r="B257">
        <v>12281.39086318938</v>
      </c>
      <c r="C257" t="s">
        <v>9</v>
      </c>
      <c r="E257">
        <v>0.2281390863189376</v>
      </c>
      <c r="F257">
        <v>10640.06962365303</v>
      </c>
      <c r="G257">
        <v>9675.897461681008</v>
      </c>
      <c r="H257">
        <v>11971.10879646873</v>
      </c>
      <c r="I257">
        <v>10633.10083364073</v>
      </c>
    </row>
    <row r="258" spans="1:9">
      <c r="A258" s="2">
        <v>43725</v>
      </c>
      <c r="B258">
        <v>12364.09910200602</v>
      </c>
      <c r="C258" t="s">
        <v>9</v>
      </c>
      <c r="E258">
        <v>0.2364099102006025</v>
      </c>
      <c r="F258">
        <v>10691.13677022944</v>
      </c>
      <c r="G258">
        <v>9803.648983188006</v>
      </c>
      <c r="H258">
        <v>12075.63620463104</v>
      </c>
      <c r="I258">
        <v>10662.03223186091</v>
      </c>
    </row>
    <row r="259" spans="1:9">
      <c r="A259" s="2">
        <v>43726</v>
      </c>
      <c r="B259">
        <v>12387.4010528094</v>
      </c>
      <c r="C259" t="s">
        <v>9</v>
      </c>
      <c r="E259">
        <v>0.2387401052809404</v>
      </c>
      <c r="F259">
        <v>10686.6963784397</v>
      </c>
      <c r="G259">
        <v>9797.635977954309</v>
      </c>
      <c r="H259">
        <v>12126.95044495645</v>
      </c>
      <c r="I259">
        <v>10668.58907327079</v>
      </c>
    </row>
    <row r="260" spans="1:9">
      <c r="A260" s="2">
        <v>43727</v>
      </c>
      <c r="B260">
        <v>12426.59721034258</v>
      </c>
      <c r="C260" t="s">
        <v>9</v>
      </c>
      <c r="E260">
        <v>0.242659721034258</v>
      </c>
      <c r="F260">
        <v>10704.45970626157</v>
      </c>
      <c r="G260">
        <v>9841.222185511328</v>
      </c>
      <c r="H260">
        <v>12183.9632309802</v>
      </c>
      <c r="I260">
        <v>10666.27336855296</v>
      </c>
    </row>
    <row r="261" spans="1:9">
      <c r="A261" s="2">
        <v>43728</v>
      </c>
      <c r="B261">
        <v>12384.57311222134</v>
      </c>
      <c r="C261" t="s">
        <v>9</v>
      </c>
      <c r="E261">
        <v>0.238457311222134</v>
      </c>
      <c r="F261">
        <v>10591.2209123086</v>
      </c>
      <c r="G261">
        <v>9531.615861979803</v>
      </c>
      <c r="H261">
        <v>12232.22543460888</v>
      </c>
      <c r="I261">
        <v>10609.18722783825</v>
      </c>
    </row>
    <row r="262" spans="1:9">
      <c r="A262" s="2">
        <v>43731</v>
      </c>
      <c r="B262">
        <v>12388.27922059468</v>
      </c>
      <c r="C262" t="s">
        <v>9</v>
      </c>
      <c r="E262">
        <v>0.2388279220594678</v>
      </c>
      <c r="F262">
        <v>10595.8928312674</v>
      </c>
      <c r="G262">
        <v>9540.632377094316</v>
      </c>
      <c r="H262">
        <v>12234.14111217733</v>
      </c>
      <c r="I262">
        <v>10616.51229715704</v>
      </c>
    </row>
    <row r="263" spans="1:9">
      <c r="A263" s="2">
        <v>43732</v>
      </c>
      <c r="B263">
        <v>12378.29108716856</v>
      </c>
      <c r="C263" t="s">
        <v>9</v>
      </c>
      <c r="E263">
        <v>0.2378291087168563</v>
      </c>
      <c r="F263">
        <v>10455.1700897181</v>
      </c>
      <c r="G263">
        <v>9163.396803279082</v>
      </c>
      <c r="H263">
        <v>12377.77902178786</v>
      </c>
      <c r="I263">
        <v>10528.57451259667</v>
      </c>
    </row>
    <row r="264" spans="1:9">
      <c r="A264" s="2">
        <v>43733</v>
      </c>
      <c r="B264">
        <v>12443.22663260132</v>
      </c>
      <c r="C264" t="s">
        <v>9</v>
      </c>
      <c r="E264">
        <v>0.2443226632601323</v>
      </c>
      <c r="F264">
        <v>10572.52883481619</v>
      </c>
      <c r="G264">
        <v>9456.46646459713</v>
      </c>
      <c r="H264">
        <v>12370.11631151403</v>
      </c>
      <c r="I264">
        <v>10592.98961239174</v>
      </c>
    </row>
    <row r="265" spans="1:9">
      <c r="A265" s="2">
        <v>43734</v>
      </c>
      <c r="B265">
        <v>12453.27588192393</v>
      </c>
      <c r="C265" t="s">
        <v>9</v>
      </c>
      <c r="E265">
        <v>0.2453275881923931</v>
      </c>
      <c r="F265">
        <v>10533.59617682619</v>
      </c>
      <c r="G265">
        <v>9361.78407768664</v>
      </c>
      <c r="H265">
        <v>12435.2352435304</v>
      </c>
      <c r="I265">
        <v>10572.09899961816</v>
      </c>
    </row>
    <row r="266" spans="1:9">
      <c r="A266" s="2">
        <v>43735</v>
      </c>
      <c r="B266">
        <v>12354.40600689799</v>
      </c>
      <c r="C266" t="s">
        <v>9</v>
      </c>
      <c r="E266">
        <v>0.2354406006897993</v>
      </c>
      <c r="F266">
        <v>10402.88456442697</v>
      </c>
      <c r="G266">
        <v>9022.120509100312</v>
      </c>
      <c r="H266">
        <v>12391.18612002121</v>
      </c>
      <c r="I266">
        <v>10512.80347433503</v>
      </c>
    </row>
    <row r="267" spans="1:9">
      <c r="A267" s="2">
        <v>43738</v>
      </c>
      <c r="B267">
        <v>12354.40600689799</v>
      </c>
      <c r="C267" t="s">
        <v>9</v>
      </c>
      <c r="D267" t="s">
        <v>3</v>
      </c>
      <c r="E267">
        <v>0.2354406006897993</v>
      </c>
      <c r="F267">
        <v>10501.89368096331</v>
      </c>
      <c r="G267">
        <v>9262.59044048286</v>
      </c>
      <c r="H267">
        <v>12398.8444223853</v>
      </c>
      <c r="I267">
        <v>10564.7369775645</v>
      </c>
    </row>
    <row r="268" spans="1:9">
      <c r="A268" s="2">
        <v>43739</v>
      </c>
      <c r="B268">
        <v>12289.70844488005</v>
      </c>
      <c r="C268" t="s">
        <v>9</v>
      </c>
      <c r="E268">
        <v>0.2289708444880048</v>
      </c>
      <c r="F268">
        <v>10416.23391040233</v>
      </c>
      <c r="G268">
        <v>9038.652382936138</v>
      </c>
      <c r="H268">
        <v>12370.11631151403</v>
      </c>
      <c r="I268">
        <v>10437.61762476896</v>
      </c>
    </row>
    <row r="269" spans="1:9">
      <c r="A269" s="2">
        <v>43740</v>
      </c>
      <c r="B269">
        <v>12102.3055623694</v>
      </c>
      <c r="C269" t="s">
        <v>10</v>
      </c>
      <c r="E269">
        <v>0.2102305562369402</v>
      </c>
      <c r="F269">
        <v>10237.13400000247</v>
      </c>
      <c r="G269">
        <v>8575.749740230513</v>
      </c>
      <c r="H269">
        <v>12205.41300130606</v>
      </c>
      <c r="I269">
        <v>10253.52752751844</v>
      </c>
    </row>
    <row r="270" spans="1:9">
      <c r="A270" s="2">
        <v>43741</v>
      </c>
      <c r="B270">
        <v>12182.70571395431</v>
      </c>
      <c r="C270" t="s">
        <v>9</v>
      </c>
      <c r="E270">
        <v>0.2182705713954314</v>
      </c>
      <c r="F270">
        <v>10349.48982151984</v>
      </c>
      <c r="G270">
        <v>8858.300532946432</v>
      </c>
      <c r="H270">
        <v>12234.14111217733</v>
      </c>
      <c r="I270">
        <v>10334.91495360487</v>
      </c>
    </row>
    <row r="271" spans="1:9">
      <c r="A271" s="2">
        <v>43742</v>
      </c>
      <c r="B271">
        <v>12357.26922434626</v>
      </c>
      <c r="C271" t="s">
        <v>9</v>
      </c>
      <c r="E271">
        <v>0.2357269224346259</v>
      </c>
      <c r="F271">
        <v>10501.89368096331</v>
      </c>
      <c r="G271">
        <v>9231.029046298823</v>
      </c>
      <c r="H271">
        <v>12404.59145509067</v>
      </c>
      <c r="I271">
        <v>10478.3090687846</v>
      </c>
    </row>
    <row r="272" spans="1:9">
      <c r="A272" s="2">
        <v>43745</v>
      </c>
      <c r="B272">
        <v>12314.76681699602</v>
      </c>
      <c r="C272" t="s">
        <v>9</v>
      </c>
      <c r="E272">
        <v>0.2314766816996019</v>
      </c>
      <c r="F272">
        <v>10470.18942443754</v>
      </c>
      <c r="G272">
        <v>9145.361977408435</v>
      </c>
      <c r="H272">
        <v>12356.71185802652</v>
      </c>
      <c r="I272">
        <v>10433.35120462674</v>
      </c>
    </row>
    <row r="273" spans="1:9">
      <c r="A273" s="2">
        <v>43746</v>
      </c>
      <c r="B273">
        <v>12165.25667532062</v>
      </c>
      <c r="C273" t="s">
        <v>9</v>
      </c>
      <c r="E273">
        <v>0.2165256675320615</v>
      </c>
      <c r="F273">
        <v>10313.33725022136</v>
      </c>
      <c r="G273">
        <v>8729.048453593437</v>
      </c>
      <c r="H273">
        <v>12241.80029612338</v>
      </c>
      <c r="I273">
        <v>10271.35624964749</v>
      </c>
    </row>
    <row r="274" spans="1:9">
      <c r="A274" s="2">
        <v>43747</v>
      </c>
      <c r="B274">
        <v>12254.0524669975</v>
      </c>
      <c r="C274" t="s">
        <v>9</v>
      </c>
      <c r="E274">
        <v>0.2254052466997505</v>
      </c>
      <c r="F274">
        <v>10414.01107351313</v>
      </c>
      <c r="G274">
        <v>8993.565018985917</v>
      </c>
      <c r="H274">
        <v>12301.17219543438</v>
      </c>
      <c r="I274">
        <v>10367.080040272</v>
      </c>
    </row>
    <row r="275" spans="1:9">
      <c r="A275" s="2">
        <v>43748</v>
      </c>
      <c r="B275">
        <v>12294.81151463807</v>
      </c>
      <c r="C275" t="s">
        <v>9</v>
      </c>
      <c r="E275">
        <v>0.2294811514638069</v>
      </c>
      <c r="F275">
        <v>10494.66087784186</v>
      </c>
      <c r="G275">
        <v>9190.448144264241</v>
      </c>
      <c r="H275">
        <v>12287.76597878297</v>
      </c>
      <c r="I275">
        <v>10437.61762476896</v>
      </c>
    </row>
    <row r="276" spans="1:9">
      <c r="A276" s="2">
        <v>43749</v>
      </c>
      <c r="B276">
        <v>12351.41197498337</v>
      </c>
      <c r="C276" t="s">
        <v>9</v>
      </c>
      <c r="E276">
        <v>0.2351411974983371</v>
      </c>
      <c r="F276">
        <v>10629.82080501381</v>
      </c>
      <c r="G276">
        <v>9534.621766049444</v>
      </c>
      <c r="H276">
        <v>12241.80029612338</v>
      </c>
      <c r="I276">
        <v>10546.52057586623</v>
      </c>
    </row>
    <row r="277" spans="1:9">
      <c r="A277" s="2">
        <v>43752</v>
      </c>
      <c r="B277">
        <v>12311.63772630853</v>
      </c>
      <c r="C277" t="s">
        <v>9</v>
      </c>
      <c r="E277">
        <v>0.2311637726308535</v>
      </c>
      <c r="F277">
        <v>10628.7071857406</v>
      </c>
      <c r="G277">
        <v>9545.142430293192</v>
      </c>
      <c r="H277">
        <v>12163.28043694727</v>
      </c>
      <c r="I277">
        <v>10536.82988322288</v>
      </c>
    </row>
    <row r="278" spans="1:9">
      <c r="A278" s="2">
        <v>43753</v>
      </c>
      <c r="B278">
        <v>12372.05560650374</v>
      </c>
      <c r="C278" t="s">
        <v>9</v>
      </c>
      <c r="E278">
        <v>0.2372055606503745</v>
      </c>
      <c r="F278">
        <v>10763.86975390687</v>
      </c>
      <c r="G278">
        <v>9907.34968085463</v>
      </c>
      <c r="H278">
        <v>12124.97393823372</v>
      </c>
      <c r="I278">
        <v>10638.75589866134</v>
      </c>
    </row>
    <row r="279" spans="1:9">
      <c r="A279" s="2">
        <v>43754</v>
      </c>
      <c r="B279">
        <v>12369.71190589735</v>
      </c>
      <c r="C279" t="s">
        <v>9</v>
      </c>
      <c r="E279">
        <v>0.2369711905897356</v>
      </c>
      <c r="F279">
        <v>10737.17194228758</v>
      </c>
      <c r="G279">
        <v>9833.706228242809</v>
      </c>
      <c r="H279">
        <v>12151.78989786432</v>
      </c>
      <c r="I279">
        <v>10622.09280841433</v>
      </c>
    </row>
    <row r="280" spans="1:9">
      <c r="A280" s="2">
        <v>43755</v>
      </c>
      <c r="B280">
        <v>12401.66383908388</v>
      </c>
      <c r="C280" t="s">
        <v>9</v>
      </c>
      <c r="E280">
        <v>0.2401663839083878</v>
      </c>
      <c r="F280">
        <v>10765.53886231951</v>
      </c>
      <c r="G280">
        <v>9901.336675620933</v>
      </c>
      <c r="H280">
        <v>12182.43280472211</v>
      </c>
      <c r="I280">
        <v>10650.77137213284</v>
      </c>
    </row>
    <row r="281" spans="1:9">
      <c r="A281" s="2">
        <v>43756</v>
      </c>
      <c r="B281">
        <v>12360.84769377206</v>
      </c>
      <c r="C281" t="s">
        <v>9</v>
      </c>
      <c r="E281">
        <v>0.2360847693772055</v>
      </c>
      <c r="F281">
        <v>10662.08319167333</v>
      </c>
      <c r="G281">
        <v>9617.283529417398</v>
      </c>
      <c r="H281">
        <v>12222.64969151244</v>
      </c>
      <c r="I281">
        <v>10606.97978815062</v>
      </c>
    </row>
    <row r="282" spans="1:9">
      <c r="A282" s="2">
        <v>43759</v>
      </c>
      <c r="B282">
        <v>12440.31855276393</v>
      </c>
      <c r="C282" t="s">
        <v>9</v>
      </c>
      <c r="E282">
        <v>0.2440318552763929</v>
      </c>
      <c r="F282">
        <v>10756.63695078542</v>
      </c>
      <c r="G282">
        <v>9871.27763492451</v>
      </c>
      <c r="H282">
        <v>12270.53017015854</v>
      </c>
      <c r="I282">
        <v>10680.99676436667</v>
      </c>
    </row>
    <row r="283" spans="1:9">
      <c r="A283" s="2">
        <v>43760</v>
      </c>
      <c r="B283">
        <v>12415.69911862456</v>
      </c>
      <c r="C283" t="s">
        <v>9</v>
      </c>
      <c r="E283">
        <v>0.2415699118624561</v>
      </c>
      <c r="F283">
        <v>10670.98334254454</v>
      </c>
      <c r="G283">
        <v>9642.834312556563</v>
      </c>
      <c r="H283">
        <v>12322.23935919572</v>
      </c>
      <c r="I283">
        <v>10643.40999837278</v>
      </c>
    </row>
    <row r="284" spans="1:9">
      <c r="A284" s="2">
        <v>43761</v>
      </c>
      <c r="B284">
        <v>12452.61184846204</v>
      </c>
      <c r="C284" t="s">
        <v>9</v>
      </c>
      <c r="E284">
        <v>0.2452611848462041</v>
      </c>
      <c r="F284">
        <v>10691.56197031558</v>
      </c>
      <c r="G284">
        <v>9687.921077959578</v>
      </c>
      <c r="H284">
        <v>12372.03463382833</v>
      </c>
      <c r="I284">
        <v>10674.80102248866</v>
      </c>
    </row>
    <row r="285" spans="1:9">
      <c r="A285" s="2">
        <v>43762</v>
      </c>
      <c r="B285">
        <v>12534.7824019011</v>
      </c>
      <c r="C285" t="s">
        <v>9</v>
      </c>
      <c r="E285">
        <v>0.2534782401901097</v>
      </c>
      <c r="F285">
        <v>10795.57401043263</v>
      </c>
      <c r="G285">
        <v>9965.964211665445</v>
      </c>
      <c r="H285">
        <v>12414.16719818711</v>
      </c>
      <c r="I285">
        <v>10692.24206504848</v>
      </c>
    </row>
    <row r="286" spans="1:9">
      <c r="A286" s="2">
        <v>43763</v>
      </c>
      <c r="B286">
        <v>12522.51951685583</v>
      </c>
      <c r="C286" t="s">
        <v>9</v>
      </c>
      <c r="E286">
        <v>0.252251951685583</v>
      </c>
      <c r="F286">
        <v>10881.78838980161</v>
      </c>
      <c r="G286">
        <v>10192.9069761874</v>
      </c>
      <c r="H286">
        <v>12287.76597878297</v>
      </c>
      <c r="I286">
        <v>10736.81095304993</v>
      </c>
    </row>
    <row r="287" spans="1:9">
      <c r="A287" s="2">
        <v>43766</v>
      </c>
      <c r="B287">
        <v>12501.69560089178</v>
      </c>
      <c r="C287" t="s">
        <v>9</v>
      </c>
      <c r="E287">
        <v>0.2501695600891778</v>
      </c>
      <c r="F287">
        <v>10989.13688608106</v>
      </c>
      <c r="G287">
        <v>10504.01385756492</v>
      </c>
      <c r="H287">
        <v>12119.22955027419</v>
      </c>
      <c r="I287">
        <v>10799.20532171246</v>
      </c>
    </row>
    <row r="288" spans="1:9">
      <c r="A288" s="2">
        <v>43767</v>
      </c>
      <c r="B288">
        <v>12457.36402125665</v>
      </c>
      <c r="C288" t="s">
        <v>9</v>
      </c>
      <c r="E288">
        <v>0.2457364021256647</v>
      </c>
      <c r="F288">
        <v>10904.03524565385</v>
      </c>
      <c r="G288">
        <v>10262.04276978917</v>
      </c>
      <c r="H288">
        <v>12130.72097093909</v>
      </c>
      <c r="I288">
        <v>10792.22838605365</v>
      </c>
    </row>
    <row r="289" spans="1:9">
      <c r="A289" s="2">
        <v>43768</v>
      </c>
      <c r="B289">
        <v>12541.87764364887</v>
      </c>
      <c r="C289" t="s">
        <v>9</v>
      </c>
      <c r="E289">
        <v>0.2541877643648867</v>
      </c>
      <c r="F289">
        <v>10956.87537975298</v>
      </c>
      <c r="G289">
        <v>10406.32257384875</v>
      </c>
      <c r="H289">
        <v>12237.9715857323</v>
      </c>
      <c r="I289">
        <v>10830.21190772708</v>
      </c>
    </row>
    <row r="290" spans="1:9">
      <c r="A290" s="2">
        <v>43769</v>
      </c>
      <c r="B290">
        <v>12578.21924493841</v>
      </c>
      <c r="C290" t="s">
        <v>9</v>
      </c>
      <c r="E290">
        <v>0.2578219244938407</v>
      </c>
      <c r="F290">
        <v>10961.8827049909</v>
      </c>
      <c r="G290">
        <v>10413.83912966448</v>
      </c>
      <c r="H290">
        <v>12305.00443215323</v>
      </c>
      <c r="I290">
        <v>10795.32917431383</v>
      </c>
    </row>
    <row r="291" spans="1:9">
      <c r="A291" s="2">
        <v>43770</v>
      </c>
      <c r="B291">
        <v>12621.51414962948</v>
      </c>
      <c r="C291" t="s">
        <v>9</v>
      </c>
      <c r="E291">
        <v>0.2621514149629478</v>
      </c>
      <c r="F291">
        <v>11061.44555000379</v>
      </c>
      <c r="G291">
        <v>10696.39052092761</v>
      </c>
      <c r="H291">
        <v>12274.35888054961</v>
      </c>
      <c r="I291">
        <v>10898.03184547792</v>
      </c>
    </row>
    <row r="292" spans="1:9">
      <c r="A292" s="2">
        <v>43773</v>
      </c>
      <c r="B292">
        <v>12583.51496596121</v>
      </c>
      <c r="C292" t="s">
        <v>9</v>
      </c>
      <c r="E292">
        <v>0.2583514965961207</v>
      </c>
      <c r="F292">
        <v>11129.85874729892</v>
      </c>
      <c r="G292">
        <v>10887.26363370826</v>
      </c>
      <c r="H292">
        <v>12117.31651745157</v>
      </c>
      <c r="I292">
        <v>10941.43639818452</v>
      </c>
    </row>
    <row r="293" spans="1:9">
      <c r="A293" s="2">
        <v>43774</v>
      </c>
      <c r="B293">
        <v>12525.09465414967</v>
      </c>
      <c r="C293" t="s">
        <v>9</v>
      </c>
      <c r="E293">
        <v>0.2525094654149673</v>
      </c>
      <c r="F293">
        <v>11135.97881147861</v>
      </c>
      <c r="G293">
        <v>10900.79080056886</v>
      </c>
      <c r="H293">
        <v>11992.83009403394</v>
      </c>
      <c r="I293">
        <v>10927.48641662847</v>
      </c>
    </row>
    <row r="294" spans="1:9">
      <c r="A294" s="2">
        <v>43775</v>
      </c>
      <c r="B294">
        <v>12533.27194822393</v>
      </c>
      <c r="C294" t="s">
        <v>9</v>
      </c>
      <c r="E294">
        <v>0.2533271948223932</v>
      </c>
      <c r="F294">
        <v>11110.95010827196</v>
      </c>
      <c r="G294">
        <v>10831.65380987268</v>
      </c>
      <c r="H294">
        <v>12038.79313194769</v>
      </c>
      <c r="I294">
        <v>10933.30031357961</v>
      </c>
    </row>
    <row r="295" spans="1:9">
      <c r="A295" s="2">
        <v>43776</v>
      </c>
      <c r="B295">
        <v>12474.08639950953</v>
      </c>
      <c r="C295" t="s">
        <v>9</v>
      </c>
      <c r="E295">
        <v>0.2474086399509532</v>
      </c>
      <c r="F295">
        <v>11148.21277751789</v>
      </c>
      <c r="G295">
        <v>10941.367512773</v>
      </c>
      <c r="H295">
        <v>11876.00285456234</v>
      </c>
      <c r="I295">
        <v>10972.05530462992</v>
      </c>
    </row>
    <row r="296" spans="1:9">
      <c r="A296" s="2">
        <v>43777</v>
      </c>
      <c r="B296">
        <v>12475.45269853361</v>
      </c>
      <c r="C296" t="s">
        <v>9</v>
      </c>
      <c r="E296">
        <v>0.2475452698533605</v>
      </c>
      <c r="F296">
        <v>11192.71177121101</v>
      </c>
      <c r="G296">
        <v>11070.62138776761</v>
      </c>
      <c r="H296">
        <v>11826.20846151168</v>
      </c>
      <c r="I296">
        <v>10998.79482220872</v>
      </c>
    </row>
    <row r="297" spans="1:9">
      <c r="A297" s="2">
        <v>43780</v>
      </c>
      <c r="B297">
        <v>12430.36058301646</v>
      </c>
      <c r="C297" t="s">
        <v>9</v>
      </c>
      <c r="E297">
        <v>0.2430360583016464</v>
      </c>
      <c r="F297">
        <v>11177.69243649157</v>
      </c>
      <c r="G297">
        <v>11024.03047323536</v>
      </c>
      <c r="H297">
        <v>11753.43210871316</v>
      </c>
      <c r="I297">
        <v>10977.48281859902</v>
      </c>
    </row>
    <row r="298" spans="1:9">
      <c r="A298" s="2">
        <v>43781</v>
      </c>
      <c r="B298">
        <v>12463.64734858889</v>
      </c>
      <c r="C298" t="s">
        <v>9</v>
      </c>
      <c r="E298">
        <v>0.2463647348588893</v>
      </c>
      <c r="F298">
        <v>11209.95130182533</v>
      </c>
      <c r="G298">
        <v>11114.20639823022</v>
      </c>
      <c r="H298">
        <v>11782.15933800248</v>
      </c>
      <c r="I298">
        <v>10999.18509495232</v>
      </c>
    </row>
    <row r="299" spans="1:9">
      <c r="A299" s="2">
        <v>43782</v>
      </c>
      <c r="B299">
        <v>12552.1137898509</v>
      </c>
      <c r="C299" t="s">
        <v>9</v>
      </c>
      <c r="E299">
        <v>0.2552113789850896</v>
      </c>
      <c r="F299">
        <v>11212.7366705055</v>
      </c>
      <c r="G299">
        <v>11097.67452439439</v>
      </c>
      <c r="H299">
        <v>11956.44015447079</v>
      </c>
      <c r="I299">
        <v>11003.83206343423</v>
      </c>
    </row>
    <row r="300" spans="1:9">
      <c r="A300" s="2">
        <v>43783</v>
      </c>
      <c r="B300">
        <v>12567.86707745735</v>
      </c>
      <c r="C300" t="s">
        <v>9</v>
      </c>
      <c r="E300">
        <v>0.2567867077457355</v>
      </c>
      <c r="F300">
        <v>11203.83387863997</v>
      </c>
      <c r="G300">
        <v>11094.66862032475</v>
      </c>
      <c r="H300">
        <v>11998.57095566568</v>
      </c>
      <c r="I300">
        <v>11018.56259047747</v>
      </c>
    </row>
    <row r="301" spans="1:9">
      <c r="A301" s="2">
        <v>43784</v>
      </c>
      <c r="B301">
        <v>12635.37357208221</v>
      </c>
      <c r="C301" t="s">
        <v>9</v>
      </c>
      <c r="E301">
        <v>0.2635373572082207</v>
      </c>
      <c r="F301">
        <v>11286.15543237567</v>
      </c>
      <c r="G301">
        <v>11303.57596042885</v>
      </c>
      <c r="H301">
        <v>12036.87833596118</v>
      </c>
      <c r="I301">
        <v>11100.72213423437</v>
      </c>
    </row>
    <row r="302" spans="1:9">
      <c r="A302" s="2">
        <v>43787</v>
      </c>
      <c r="B302">
        <v>12653.01239354127</v>
      </c>
      <c r="C302" t="s">
        <v>9</v>
      </c>
      <c r="E302">
        <v>0.2653012393541274</v>
      </c>
      <c r="F302">
        <v>11295.05558324687</v>
      </c>
      <c r="G302">
        <v>11362.18689995642</v>
      </c>
      <c r="H302">
        <v>12061.77509169554</v>
      </c>
      <c r="I302">
        <v>11107.69777330599</v>
      </c>
    </row>
    <row r="303" spans="1:9">
      <c r="A303" s="2">
        <v>43788</v>
      </c>
      <c r="B303">
        <v>12647.56042494729</v>
      </c>
      <c r="C303" t="s">
        <v>9</v>
      </c>
      <c r="E303">
        <v>0.2647560424947291</v>
      </c>
      <c r="F303">
        <v>11311.74138538463</v>
      </c>
      <c r="G303">
        <v>11408.78260286632</v>
      </c>
      <c r="H303">
        <v>12031.13218483776</v>
      </c>
      <c r="I303">
        <v>11102.27155592408</v>
      </c>
    </row>
    <row r="304" spans="1:9">
      <c r="A304" s="2">
        <v>43789</v>
      </c>
      <c r="B304">
        <v>12643.90471015819</v>
      </c>
      <c r="C304" t="s">
        <v>9</v>
      </c>
      <c r="E304">
        <v>0.2643904710158189</v>
      </c>
      <c r="F304">
        <v>11243.8827968975</v>
      </c>
      <c r="G304">
        <v>11208.89177787674</v>
      </c>
      <c r="H304">
        <v>12103.91030080017</v>
      </c>
      <c r="I304">
        <v>11063.13147847892</v>
      </c>
    </row>
    <row r="305" spans="1:9">
      <c r="A305" s="2">
        <v>43790</v>
      </c>
      <c r="B305">
        <v>12608.18972056202</v>
      </c>
      <c r="C305" t="s">
        <v>9</v>
      </c>
      <c r="E305">
        <v>0.2608189720562017</v>
      </c>
      <c r="F305">
        <v>11218.85233302797</v>
      </c>
      <c r="G305">
        <v>11121.72175695153</v>
      </c>
      <c r="H305">
        <v>12061.77509169554</v>
      </c>
      <c r="I305">
        <v>11046.07617060754</v>
      </c>
    </row>
    <row r="306" spans="1:9">
      <c r="A306" s="2">
        <v>43791</v>
      </c>
      <c r="B306">
        <v>12614.35234170096</v>
      </c>
      <c r="C306" t="s">
        <v>9</v>
      </c>
      <c r="E306">
        <v>0.2614352341700961</v>
      </c>
      <c r="F306">
        <v>11226.08425581798</v>
      </c>
      <c r="G306">
        <v>11151.7760092703</v>
      </c>
      <c r="H306">
        <v>12065.60644683245</v>
      </c>
      <c r="I306">
        <v>11070.49350053257</v>
      </c>
    </row>
    <row r="307" spans="1:9">
      <c r="A307" s="2">
        <v>43794</v>
      </c>
      <c r="B307">
        <v>12672.50699570474</v>
      </c>
      <c r="C307" t="s">
        <v>9</v>
      </c>
      <c r="E307">
        <v>0.2672506995704738</v>
      </c>
      <c r="F307">
        <v>11359.0187051064</v>
      </c>
      <c r="G307">
        <v>11538.03168948328</v>
      </c>
      <c r="H307">
        <v>12025.38779687823</v>
      </c>
      <c r="I307">
        <v>11154.59144213558</v>
      </c>
    </row>
    <row r="308" spans="1:9">
      <c r="A308" s="2">
        <v>43795</v>
      </c>
      <c r="B308">
        <v>12705.30256896891</v>
      </c>
      <c r="C308" t="s">
        <v>9</v>
      </c>
      <c r="E308">
        <v>0.270530256896891</v>
      </c>
      <c r="F308">
        <v>11380.70919148776</v>
      </c>
      <c r="G308">
        <v>11607.17107436829</v>
      </c>
      <c r="H308">
        <v>12065.60644683245</v>
      </c>
      <c r="I308">
        <v>11177.07296738889</v>
      </c>
    </row>
    <row r="309" spans="1:9">
      <c r="A309" s="2">
        <v>43796</v>
      </c>
      <c r="B309">
        <v>12762.58328870953</v>
      </c>
      <c r="C309" t="s">
        <v>9</v>
      </c>
      <c r="E309">
        <v>0.276258328870953</v>
      </c>
      <c r="F309">
        <v>11460.25065853193</v>
      </c>
      <c r="G309">
        <v>11841.63039470597</v>
      </c>
      <c r="H309">
        <v>12086.67096584796</v>
      </c>
      <c r="I309">
        <v>11229.78053316962</v>
      </c>
    </row>
    <row r="310" spans="1:9">
      <c r="A310" s="2">
        <v>43798</v>
      </c>
      <c r="B310">
        <v>12726.10814683298</v>
      </c>
      <c r="C310" t="s">
        <v>9</v>
      </c>
      <c r="E310">
        <v>0.2726108146832975</v>
      </c>
      <c r="F310">
        <v>11407.96865456657</v>
      </c>
      <c r="G310">
        <v>11683.81983250255</v>
      </c>
      <c r="H310">
        <v>12075.18395309279</v>
      </c>
      <c r="I310">
        <v>11186.75717709631</v>
      </c>
    </row>
    <row r="311" spans="1:9">
      <c r="A311" s="2">
        <v>43801</v>
      </c>
      <c r="B311">
        <v>12618.28014917386</v>
      </c>
      <c r="C311" t="s">
        <v>9</v>
      </c>
      <c r="E311">
        <v>0.2618280149173862</v>
      </c>
      <c r="F311">
        <v>11291.16099695071</v>
      </c>
      <c r="G311">
        <v>11308.08661217493</v>
      </c>
      <c r="H311">
        <v>11996.65880442501</v>
      </c>
      <c r="I311">
        <v>11095.68359642168</v>
      </c>
    </row>
    <row r="312" spans="1:9">
      <c r="A312" s="2">
        <v>43802</v>
      </c>
      <c r="B312">
        <v>12582.48373362773</v>
      </c>
      <c r="C312" t="s">
        <v>9</v>
      </c>
      <c r="E312">
        <v>0.2582483733627727</v>
      </c>
      <c r="F312">
        <v>11202.72378069254</v>
      </c>
      <c r="G312">
        <v>11054.08951393178</v>
      </c>
      <c r="H312">
        <v>12029.22003359709</v>
      </c>
      <c r="I312">
        <v>11017.78723133903</v>
      </c>
    </row>
    <row r="313" spans="1:9">
      <c r="A313" s="2">
        <v>43803</v>
      </c>
      <c r="B313">
        <v>12661.65170830548</v>
      </c>
      <c r="C313" t="s">
        <v>9</v>
      </c>
      <c r="E313">
        <v>0.2661651708305475</v>
      </c>
      <c r="F313">
        <v>11259.45497976206</v>
      </c>
      <c r="G313">
        <v>11217.90949008567</v>
      </c>
      <c r="H313">
        <v>12121.14699100654</v>
      </c>
      <c r="I313">
        <v>11088.32027778084</v>
      </c>
    </row>
    <row r="314" spans="1:9">
      <c r="A314" s="2">
        <v>43804</v>
      </c>
      <c r="B314">
        <v>12685.23578227219</v>
      </c>
      <c r="C314" t="s">
        <v>9</v>
      </c>
      <c r="E314">
        <v>0.2685235782272186</v>
      </c>
      <c r="F314">
        <v>11281.70711760295</v>
      </c>
      <c r="G314">
        <v>11276.52402089648</v>
      </c>
      <c r="H314">
        <v>12142.21327318593</v>
      </c>
      <c r="I314">
        <v>11108.85821883928</v>
      </c>
    </row>
    <row r="315" spans="1:9">
      <c r="A315" s="2">
        <v>43805</v>
      </c>
      <c r="B315">
        <v>12738.10029207216</v>
      </c>
      <c r="C315" t="s">
        <v>9</v>
      </c>
      <c r="E315">
        <v>0.2738100292072156</v>
      </c>
      <c r="F315">
        <v>11402.40407952632</v>
      </c>
      <c r="G315">
        <v>11625.20530169173</v>
      </c>
      <c r="H315">
        <v>12105.82421520473</v>
      </c>
      <c r="I315">
        <v>11207.68798407272</v>
      </c>
    </row>
    <row r="316" spans="1:9">
      <c r="A316" s="2">
        <v>43808</v>
      </c>
      <c r="B316">
        <v>12686.68167728893</v>
      </c>
      <c r="C316" t="s">
        <v>9</v>
      </c>
      <c r="E316">
        <v>0.2686681677288929</v>
      </c>
      <c r="F316">
        <v>11350.67580403752</v>
      </c>
      <c r="G316">
        <v>11482.42306274211</v>
      </c>
      <c r="H316">
        <v>12063.68900610011</v>
      </c>
      <c r="I316">
        <v>11173.5825546787</v>
      </c>
    </row>
    <row r="317" spans="1:9">
      <c r="A317" s="2">
        <v>43809</v>
      </c>
      <c r="B317">
        <v>12680.1668700287</v>
      </c>
      <c r="C317" t="s">
        <v>9</v>
      </c>
      <c r="E317">
        <v>0.2680166870028704</v>
      </c>
      <c r="F317">
        <v>11341.22104435832</v>
      </c>
      <c r="G317">
        <v>11456.87826507501</v>
      </c>
      <c r="H317">
        <v>12061.77509169554</v>
      </c>
      <c r="I317">
        <v>11163.1165028969</v>
      </c>
    </row>
    <row r="318" spans="1:9">
      <c r="A318" s="2">
        <v>43810</v>
      </c>
      <c r="B318">
        <v>12731.72050571636</v>
      </c>
      <c r="C318" t="s">
        <v>9</v>
      </c>
      <c r="E318">
        <v>0.2731720505716362</v>
      </c>
      <c r="F318">
        <v>11401.28957992168</v>
      </c>
      <c r="G318">
        <v>11629.71355924899</v>
      </c>
      <c r="H318">
        <v>12094.33455770373</v>
      </c>
      <c r="I318">
        <v>11192.18469106541</v>
      </c>
    </row>
    <row r="319" spans="1:9">
      <c r="A319" s="2">
        <v>43811</v>
      </c>
      <c r="B319">
        <v>12756.01506954405</v>
      </c>
      <c r="C319" t="s">
        <v>9</v>
      </c>
      <c r="E319">
        <v>0.2756015069544053</v>
      </c>
      <c r="F319">
        <v>11486.39386134322</v>
      </c>
      <c r="G319">
        <v>11895.73187958188</v>
      </c>
      <c r="H319">
        <v>12042.62184233877</v>
      </c>
      <c r="I319">
        <v>11290.62677672963</v>
      </c>
    </row>
    <row r="320" spans="1:9">
      <c r="A320" s="2">
        <v>43812</v>
      </c>
      <c r="B320">
        <v>12825.01656855073</v>
      </c>
      <c r="C320" t="s">
        <v>9</v>
      </c>
      <c r="E320">
        <v>0.2825016568550724</v>
      </c>
      <c r="F320">
        <v>11524.2146607229</v>
      </c>
      <c r="G320">
        <v>12002.44207260138</v>
      </c>
      <c r="H320">
        <v>12136.46888522641</v>
      </c>
      <c r="I320">
        <v>11294.88476905513</v>
      </c>
    </row>
    <row r="321" spans="1:9">
      <c r="A321" s="2">
        <v>43815</v>
      </c>
      <c r="B321">
        <v>12968.44458100535</v>
      </c>
      <c r="C321" t="s">
        <v>9</v>
      </c>
      <c r="E321">
        <v>0.2968444581005345</v>
      </c>
      <c r="F321">
        <v>11639.90781873412</v>
      </c>
      <c r="G321">
        <v>12346.61150455614</v>
      </c>
      <c r="H321">
        <v>12287.76597878297</v>
      </c>
      <c r="I321">
        <v>11374.72471833264</v>
      </c>
    </row>
    <row r="322" spans="1:9">
      <c r="A322" s="2">
        <v>43816</v>
      </c>
      <c r="B322">
        <v>12992.40934318999</v>
      </c>
      <c r="C322" t="s">
        <v>9</v>
      </c>
      <c r="E322">
        <v>0.299240934318999</v>
      </c>
      <c r="F322">
        <v>11646.58425238469</v>
      </c>
      <c r="G322">
        <v>12363.14457548638</v>
      </c>
      <c r="H322">
        <v>12327.98551031914</v>
      </c>
      <c r="I322">
        <v>11377.0482025736</v>
      </c>
    </row>
    <row r="323" spans="1:9">
      <c r="A323" s="2">
        <v>43817</v>
      </c>
      <c r="B323">
        <v>13022.45140875901</v>
      </c>
      <c r="C323" t="s">
        <v>9</v>
      </c>
      <c r="E323">
        <v>0.3022451408759015</v>
      </c>
      <c r="F323">
        <v>11655.48352292445</v>
      </c>
      <c r="G323">
        <v>12391.7024597896</v>
      </c>
      <c r="H323">
        <v>12377.77902178786</v>
      </c>
      <c r="I323">
        <v>11377.82356171204</v>
      </c>
    </row>
    <row r="324" spans="1:9">
      <c r="A324" s="2">
        <v>43818</v>
      </c>
      <c r="B324">
        <v>13067.21824346678</v>
      </c>
      <c r="C324" t="s">
        <v>9</v>
      </c>
      <c r="E324">
        <v>0.3067218243466781</v>
      </c>
      <c r="F324">
        <v>11728.34591532374</v>
      </c>
      <c r="G324">
        <v>12644.19361326189</v>
      </c>
      <c r="H324">
        <v>12381.61125850671</v>
      </c>
      <c r="I324">
        <v>11425.10361352366</v>
      </c>
    </row>
    <row r="325" spans="1:9">
      <c r="A325" s="2">
        <v>43819</v>
      </c>
      <c r="B325">
        <v>13137.43350702131</v>
      </c>
      <c r="C325" t="s">
        <v>9</v>
      </c>
      <c r="E325">
        <v>0.313743350702131</v>
      </c>
      <c r="F325">
        <v>11775.62411537694</v>
      </c>
      <c r="G325">
        <v>12794.48761964959</v>
      </c>
      <c r="H325">
        <v>12466.72887696598</v>
      </c>
      <c r="I325">
        <v>11483.23480351194</v>
      </c>
    </row>
    <row r="326" spans="1:9">
      <c r="A326" s="2">
        <v>43822</v>
      </c>
      <c r="B326">
        <v>13098.0331171669</v>
      </c>
      <c r="C326" t="s">
        <v>9</v>
      </c>
      <c r="E326">
        <v>0.3098033117166905</v>
      </c>
      <c r="F326">
        <v>11806.72798585976</v>
      </c>
      <c r="G326">
        <v>12889.17299929611</v>
      </c>
      <c r="H326">
        <v>12350.92250938774</v>
      </c>
      <c r="I326">
        <v>11494.49047689125</v>
      </c>
    </row>
    <row r="327" spans="1:9">
      <c r="A327" s="2">
        <v>43823</v>
      </c>
      <c r="B327">
        <v>13110.29344129122</v>
      </c>
      <c r="C327" t="s">
        <v>9</v>
      </c>
      <c r="E327">
        <v>0.3110293441291219</v>
      </c>
      <c r="F327">
        <v>11812.85949434818</v>
      </c>
      <c r="G327">
        <v>12905.85929831114</v>
      </c>
      <c r="H327">
        <v>12368.29231846795</v>
      </c>
      <c r="I327">
        <v>11494.49047689125</v>
      </c>
    </row>
    <row r="328" spans="1:9">
      <c r="A328" s="2">
        <v>43825</v>
      </c>
      <c r="B328">
        <v>13182.18433270645</v>
      </c>
      <c r="C328" t="s">
        <v>9</v>
      </c>
      <c r="E328">
        <v>0.3182184332706455</v>
      </c>
      <c r="F328">
        <v>11917.09865997709</v>
      </c>
      <c r="G328">
        <v>13241.13671297028</v>
      </c>
      <c r="H328">
        <v>12389.52345647123</v>
      </c>
      <c r="I328">
        <v>11553.29848539168</v>
      </c>
    </row>
    <row r="329" spans="1:9">
      <c r="A329" s="2">
        <v>43826</v>
      </c>
      <c r="B329">
        <v>13194.55204259401</v>
      </c>
      <c r="C329" t="s">
        <v>9</v>
      </c>
      <c r="E329">
        <v>0.3194552042594012</v>
      </c>
      <c r="F329">
        <v>11907.06288154665</v>
      </c>
      <c r="G329">
        <v>13202.04798912081</v>
      </c>
      <c r="H329">
        <v>12426.19638383902</v>
      </c>
      <c r="I329">
        <v>11553.29848539168</v>
      </c>
    </row>
    <row r="330" spans="1:9">
      <c r="A330" s="2">
        <v>43829</v>
      </c>
      <c r="B330">
        <v>13147.68874169096</v>
      </c>
      <c r="C330" t="s">
        <v>9</v>
      </c>
      <c r="E330">
        <v>0.3147688741690957</v>
      </c>
      <c r="F330">
        <v>11829.02414027272</v>
      </c>
      <c r="G330">
        <v>12938.93621402133</v>
      </c>
      <c r="H330">
        <v>12424.26748254137</v>
      </c>
      <c r="I330">
        <v>11489.81887325277</v>
      </c>
    </row>
    <row r="331" spans="1:9">
      <c r="A331" s="2">
        <v>43830</v>
      </c>
      <c r="B331">
        <v>13147.68874169096</v>
      </c>
      <c r="C331" t="s">
        <v>9</v>
      </c>
      <c r="D331" t="s">
        <v>3</v>
      </c>
      <c r="E331">
        <v>0.3147688741690957</v>
      </c>
      <c r="F331">
        <v>11851.32029468567</v>
      </c>
      <c r="G331">
        <v>13012.61138963508</v>
      </c>
      <c r="H331">
        <v>12472.52087035059</v>
      </c>
      <c r="I331">
        <v>11519.41736558119</v>
      </c>
    </row>
    <row r="332" spans="1:9">
      <c r="A332" s="2">
        <v>43832</v>
      </c>
      <c r="B332">
        <v>13175.05251985494</v>
      </c>
      <c r="C332" t="s">
        <v>9</v>
      </c>
      <c r="E332">
        <v>0.3175052519854942</v>
      </c>
      <c r="F332">
        <v>12049.2073583736</v>
      </c>
      <c r="G332">
        <v>13657.60107068124</v>
      </c>
      <c r="H332">
        <v>12316.1784833176</v>
      </c>
      <c r="I332">
        <v>11621.44970116907</v>
      </c>
    </row>
    <row r="333" spans="1:9">
      <c r="A333" s="2">
        <v>43833</v>
      </c>
      <c r="B333">
        <v>13127.05514213707</v>
      </c>
      <c r="C333" t="s">
        <v>9</v>
      </c>
      <c r="E333">
        <v>0.3127055142137065</v>
      </c>
      <c r="F333">
        <v>11938.83668425628</v>
      </c>
      <c r="G333">
        <v>13286.2432304311</v>
      </c>
      <c r="H333">
        <v>12341.26918708006</v>
      </c>
      <c r="I333">
        <v>11536.54917209667</v>
      </c>
    </row>
    <row r="334" spans="1:9">
      <c r="A334" s="2">
        <v>43836</v>
      </c>
      <c r="B334">
        <v>13175.82812607384</v>
      </c>
      <c r="C334" t="s">
        <v>9</v>
      </c>
      <c r="E334">
        <v>0.3175828126073841</v>
      </c>
      <c r="F334">
        <v>12015.76004559413</v>
      </c>
      <c r="G334">
        <v>13538.82656017315</v>
      </c>
      <c r="H334">
        <v>12352.85052910345</v>
      </c>
      <c r="I334">
        <v>11579.77868553288</v>
      </c>
    </row>
    <row r="335" spans="1:9">
      <c r="A335" s="2">
        <v>43837</v>
      </c>
      <c r="B335">
        <v>13165.74626716597</v>
      </c>
      <c r="C335" t="s">
        <v>9</v>
      </c>
      <c r="E335">
        <v>0.3165746267165972</v>
      </c>
      <c r="F335">
        <v>12014.0891765186</v>
      </c>
      <c r="G335">
        <v>13522.28870086526</v>
      </c>
      <c r="H335">
        <v>12335.48072002324</v>
      </c>
      <c r="I335">
        <v>11547.84114991725</v>
      </c>
    </row>
    <row r="336" spans="1:9">
      <c r="A336" s="2">
        <v>43838</v>
      </c>
      <c r="B336">
        <v>13212.78325603811</v>
      </c>
      <c r="C336" t="s">
        <v>9</v>
      </c>
      <c r="E336">
        <v>0.321278325603811</v>
      </c>
      <c r="F336">
        <v>12104.39093476938</v>
      </c>
      <c r="G336">
        <v>13833.50930621196</v>
      </c>
      <c r="H336">
        <v>12329.68872663863</v>
      </c>
      <c r="I336">
        <v>11607.42970390487</v>
      </c>
    </row>
    <row r="337" spans="1:9">
      <c r="A337" s="2">
        <v>43839</v>
      </c>
      <c r="B337">
        <v>13305.2824588835</v>
      </c>
      <c r="C337" t="s">
        <v>9</v>
      </c>
      <c r="E337">
        <v>0.3305282458883496</v>
      </c>
      <c r="F337">
        <v>12206.95659032843</v>
      </c>
      <c r="G337">
        <v>14182.31867610935</v>
      </c>
      <c r="H337">
        <v>12397.24523273543</v>
      </c>
      <c r="I337">
        <v>11687.65214640284</v>
      </c>
    </row>
    <row r="338" spans="1:9">
      <c r="A338" s="2">
        <v>43840</v>
      </c>
      <c r="B338">
        <v>13305.26122892522</v>
      </c>
      <c r="C338" t="s">
        <v>9</v>
      </c>
      <c r="E338">
        <v>0.3305261228925223</v>
      </c>
      <c r="F338">
        <v>12175.74091775257</v>
      </c>
      <c r="G338">
        <v>14066.54647838766</v>
      </c>
      <c r="H338">
        <v>12430.05683118014</v>
      </c>
      <c r="I338">
        <v>11654.16000274877</v>
      </c>
    </row>
    <row r="339" spans="1:9">
      <c r="A339" s="2">
        <v>43843</v>
      </c>
      <c r="B339">
        <v>13422.85568883626</v>
      </c>
      <c r="C339" t="s">
        <v>9</v>
      </c>
      <c r="E339">
        <v>0.3422855688836262</v>
      </c>
      <c r="F339">
        <v>12316.21276484111</v>
      </c>
      <c r="G339">
        <v>14558.18716810557</v>
      </c>
      <c r="H339">
        <v>12505.33335037725</v>
      </c>
      <c r="I339">
        <v>11731.26804282109</v>
      </c>
    </row>
    <row r="340" spans="1:9">
      <c r="A340" s="2">
        <v>43844</v>
      </c>
      <c r="B340">
        <v>13415.28210766264</v>
      </c>
      <c r="C340" t="s">
        <v>9</v>
      </c>
      <c r="E340">
        <v>0.3415282107662636</v>
      </c>
      <c r="F340">
        <v>12267.71354507887</v>
      </c>
      <c r="G340">
        <v>14388.29193780855</v>
      </c>
      <c r="H340">
        <v>12542.00539616309</v>
      </c>
      <c r="I340">
        <v>11715.68825116968</v>
      </c>
    </row>
    <row r="341" spans="1:9">
      <c r="A341" s="2">
        <v>43845</v>
      </c>
      <c r="B341">
        <v>13510.63910215834</v>
      </c>
      <c r="C341" t="s">
        <v>9</v>
      </c>
      <c r="E341">
        <v>0.3510639102158339</v>
      </c>
      <c r="F341">
        <v>12272.73319495697</v>
      </c>
      <c r="G341">
        <v>14397.31324130072</v>
      </c>
      <c r="H341">
        <v>12717.64296724615</v>
      </c>
      <c r="I341">
        <v>11741.78336491604</v>
      </c>
    </row>
    <row r="342" spans="1:9">
      <c r="A342" s="2">
        <v>43846</v>
      </c>
      <c r="B342">
        <v>13617.5910908681</v>
      </c>
      <c r="C342" t="s">
        <v>9</v>
      </c>
      <c r="E342">
        <v>0.36175910908681</v>
      </c>
      <c r="F342">
        <v>12390.34811650447</v>
      </c>
      <c r="G342">
        <v>14798.74329028582</v>
      </c>
      <c r="H342">
        <v>12796.78257853022</v>
      </c>
      <c r="I342">
        <v>11839.9168628295</v>
      </c>
    </row>
    <row r="343" spans="1:9">
      <c r="A343" s="2">
        <v>43847</v>
      </c>
      <c r="B343">
        <v>13698.39915392216</v>
      </c>
      <c r="C343" t="s">
        <v>9</v>
      </c>
      <c r="E343">
        <v>0.3698399153922161</v>
      </c>
      <c r="F343">
        <v>12451.66496205155</v>
      </c>
      <c r="G343">
        <v>15019.75445199412</v>
      </c>
      <c r="H343">
        <v>12885.56845946641</v>
      </c>
      <c r="I343">
        <v>11880.03327042725</v>
      </c>
    </row>
    <row r="344" spans="1:9">
      <c r="A344" s="2">
        <v>43851</v>
      </c>
      <c r="B344">
        <v>13757.36285186225</v>
      </c>
      <c r="C344" t="s">
        <v>9</v>
      </c>
      <c r="E344">
        <v>0.3757362851862254</v>
      </c>
      <c r="F344">
        <v>12446.0915836969</v>
      </c>
      <c r="G344">
        <v>15012.23550198957</v>
      </c>
      <c r="H344">
        <v>13003.30549150618</v>
      </c>
      <c r="I344">
        <v>11855.4979510681</v>
      </c>
    </row>
    <row r="345" spans="1:9">
      <c r="A345" s="2">
        <v>43852</v>
      </c>
      <c r="B345">
        <v>13796.96809395737</v>
      </c>
      <c r="C345" t="s">
        <v>9</v>
      </c>
      <c r="E345">
        <v>0.3796968093957369</v>
      </c>
      <c r="F345">
        <v>12478.97812534828</v>
      </c>
      <c r="G345">
        <v>15114.47095609537</v>
      </c>
      <c r="H345">
        <v>13043.83798463314</v>
      </c>
      <c r="I345">
        <v>11858.61235349375</v>
      </c>
    </row>
    <row r="346" spans="1:9">
      <c r="A346" s="2">
        <v>43853</v>
      </c>
      <c r="B346">
        <v>13880.26938002438</v>
      </c>
      <c r="C346" t="s">
        <v>9</v>
      </c>
      <c r="E346">
        <v>0.3880269380024377</v>
      </c>
      <c r="F346">
        <v>12519.1141964185</v>
      </c>
      <c r="G346">
        <v>15254.29517475184</v>
      </c>
      <c r="H346">
        <v>13159.64523379333</v>
      </c>
      <c r="I346">
        <v>11870.29460405793</v>
      </c>
    </row>
    <row r="347" spans="1:9">
      <c r="A347" s="2">
        <v>43854</v>
      </c>
      <c r="B347">
        <v>13840.14144809741</v>
      </c>
      <c r="C347" t="s">
        <v>9</v>
      </c>
      <c r="E347">
        <v>0.3840141448097405</v>
      </c>
      <c r="F347">
        <v>12413.76053118495</v>
      </c>
      <c r="G347">
        <v>14858.88052518926</v>
      </c>
      <c r="H347">
        <v>13194.38661511763</v>
      </c>
      <c r="I347">
        <v>11762.03476020592</v>
      </c>
    </row>
    <row r="348" spans="1:9">
      <c r="A348" s="2">
        <v>43857</v>
      </c>
      <c r="B348">
        <v>13680.61927118269</v>
      </c>
      <c r="C348" t="s">
        <v>9</v>
      </c>
      <c r="E348">
        <v>0.3680619271182692</v>
      </c>
      <c r="F348">
        <v>12157.34815295019</v>
      </c>
      <c r="G348">
        <v>13940.25780625266</v>
      </c>
      <c r="H348">
        <v>13161.5785430007</v>
      </c>
      <c r="I348">
        <v>11575.10448872002</v>
      </c>
    </row>
    <row r="349" spans="1:9">
      <c r="A349" s="2">
        <v>43858</v>
      </c>
      <c r="B349">
        <v>13812.68349406297</v>
      </c>
      <c r="C349" t="s">
        <v>9</v>
      </c>
      <c r="E349">
        <v>0.3812683494062967</v>
      </c>
      <c r="F349">
        <v>12344.08229760872</v>
      </c>
      <c r="G349">
        <v>14588.25458846288</v>
      </c>
      <c r="H349">
        <v>13215.62127944869</v>
      </c>
      <c r="I349">
        <v>11700.49873226188</v>
      </c>
    </row>
    <row r="350" spans="1:9">
      <c r="A350" s="2">
        <v>43859</v>
      </c>
      <c r="B350">
        <v>13842.12558922962</v>
      </c>
      <c r="C350" t="s">
        <v>9</v>
      </c>
      <c r="E350">
        <v>0.3842125589229617</v>
      </c>
      <c r="F350">
        <v>12364.14857248094</v>
      </c>
      <c r="G350">
        <v>14640.87646464501</v>
      </c>
      <c r="H350">
        <v>13250.36354235494</v>
      </c>
      <c r="I350">
        <v>11688.82037145926</v>
      </c>
    </row>
    <row r="351" spans="1:9">
      <c r="A351" s="2">
        <v>43860</v>
      </c>
      <c r="B351">
        <v>13931.66006329896</v>
      </c>
      <c r="C351" t="s">
        <v>9</v>
      </c>
      <c r="E351">
        <v>0.3931660063298956</v>
      </c>
      <c r="F351">
        <v>12408.18715283029</v>
      </c>
      <c r="G351">
        <v>14806.25984610154</v>
      </c>
      <c r="H351">
        <v>13373.88992303349</v>
      </c>
      <c r="I351">
        <v>11725.426917539</v>
      </c>
    </row>
    <row r="352" spans="1:9">
      <c r="A352" s="2">
        <v>43861</v>
      </c>
      <c r="B352">
        <v>13790.97720601543</v>
      </c>
      <c r="C352" t="s">
        <v>9</v>
      </c>
      <c r="E352">
        <v>0.3790977206015429</v>
      </c>
      <c r="F352">
        <v>12211.41634940989</v>
      </c>
      <c r="G352">
        <v>14078.57488304388</v>
      </c>
      <c r="H352">
        <v>13314.05783794672</v>
      </c>
      <c r="I352">
        <v>11515.13344151192</v>
      </c>
    </row>
    <row r="353" spans="1:9">
      <c r="A353" s="2">
        <v>43864</v>
      </c>
      <c r="B353">
        <v>13915.7018375013</v>
      </c>
      <c r="C353" t="s">
        <v>9</v>
      </c>
      <c r="E353">
        <v>0.3915701837501295</v>
      </c>
      <c r="F353">
        <v>12395.92237519057</v>
      </c>
      <c r="G353">
        <v>14725.07050886089</v>
      </c>
      <c r="H353">
        <v>13356.52011395328</v>
      </c>
      <c r="I353">
        <v>11598.86444894072</v>
      </c>
    </row>
    <row r="354" spans="1:9">
      <c r="A354" s="2">
        <v>43865</v>
      </c>
      <c r="B354">
        <v>14002.88842203956</v>
      </c>
      <c r="C354" t="s">
        <v>9</v>
      </c>
      <c r="E354">
        <v>0.4002888422039557</v>
      </c>
      <c r="F354">
        <v>12679.65055771638</v>
      </c>
      <c r="G354">
        <v>15730.89916155507</v>
      </c>
      <c r="H354">
        <v>13223.33864780316</v>
      </c>
      <c r="I354">
        <v>11777.61066209577</v>
      </c>
    </row>
    <row r="355" spans="1:9">
      <c r="A355" s="2">
        <v>43866</v>
      </c>
      <c r="B355">
        <v>14054.56483912274</v>
      </c>
      <c r="C355" t="s">
        <v>9</v>
      </c>
      <c r="E355">
        <v>0.4054564839122736</v>
      </c>
      <c r="F355">
        <v>12721.45661753067</v>
      </c>
      <c r="G355">
        <v>15912.82040231949</v>
      </c>
      <c r="H355">
        <v>13277.38667374283</v>
      </c>
      <c r="I355">
        <v>11910.79609805052</v>
      </c>
    </row>
    <row r="356" spans="1:9">
      <c r="A356" s="2">
        <v>43867</v>
      </c>
      <c r="B356">
        <v>14117.50945268397</v>
      </c>
      <c r="C356" t="s">
        <v>9</v>
      </c>
      <c r="E356">
        <v>0.4117509452683972</v>
      </c>
      <c r="F356">
        <v>12831.26828118279</v>
      </c>
      <c r="G356">
        <v>16300.71729897194</v>
      </c>
      <c r="H356">
        <v>13281.24359475617</v>
      </c>
      <c r="I356">
        <v>11951.2975920431</v>
      </c>
    </row>
    <row r="357" spans="1:9">
      <c r="A357" s="2">
        <v>43868</v>
      </c>
      <c r="B357">
        <v>14064.51858989325</v>
      </c>
      <c r="C357" t="s">
        <v>9</v>
      </c>
      <c r="E357">
        <v>0.4064518589893247</v>
      </c>
      <c r="F357">
        <v>12776.08382445557</v>
      </c>
      <c r="G357">
        <v>16090.228597149</v>
      </c>
      <c r="H357">
        <v>13238.78131874962</v>
      </c>
      <c r="I357">
        <v>11890.54470276063</v>
      </c>
    </row>
    <row r="358" spans="1:9">
      <c r="A358" s="2">
        <v>43871</v>
      </c>
      <c r="B358">
        <v>14176.61715189211</v>
      </c>
      <c r="C358" t="s">
        <v>9</v>
      </c>
      <c r="E358">
        <v>0.417661715189211</v>
      </c>
      <c r="F358">
        <v>12930.48955759648</v>
      </c>
      <c r="G358">
        <v>16670.57039154564</v>
      </c>
      <c r="H358">
        <v>13288.96625260232</v>
      </c>
      <c r="I358">
        <v>11975.83550457663</v>
      </c>
    </row>
    <row r="359" spans="1:9">
      <c r="A359" s="2">
        <v>43872</v>
      </c>
      <c r="B359">
        <v>14203.28482769221</v>
      </c>
      <c r="C359" t="s">
        <v>9</v>
      </c>
      <c r="E359">
        <v>0.4203284827692209</v>
      </c>
      <c r="F359">
        <v>12932.71591581144</v>
      </c>
      <c r="G359">
        <v>16682.59999329627</v>
      </c>
      <c r="H359">
        <v>13337.21964041154</v>
      </c>
      <c r="I359">
        <v>11997.6376181434</v>
      </c>
    </row>
    <row r="360" spans="1:9">
      <c r="A360" s="2">
        <v>43873</v>
      </c>
      <c r="B360">
        <v>14278.25433897124</v>
      </c>
      <c r="C360" t="s">
        <v>9</v>
      </c>
      <c r="E360">
        <v>0.4278254338971237</v>
      </c>
      <c r="F360">
        <v>13058.69750737674</v>
      </c>
      <c r="G360">
        <v>17171.22879347248</v>
      </c>
      <c r="H360">
        <v>13346.87384430117</v>
      </c>
      <c r="I360">
        <v>12074.7482513901</v>
      </c>
    </row>
    <row r="361" spans="1:9">
      <c r="A361" s="2">
        <v>43874</v>
      </c>
      <c r="B361">
        <v>14347.30558823323</v>
      </c>
      <c r="C361" t="s">
        <v>9</v>
      </c>
      <c r="E361">
        <v>0.4347305588233232</v>
      </c>
      <c r="F361">
        <v>13041.97209032412</v>
      </c>
      <c r="G361">
        <v>17105.07735624093</v>
      </c>
      <c r="H361">
        <v>13495.48652083244</v>
      </c>
      <c r="I361">
        <v>12063.06600082593</v>
      </c>
    </row>
    <row r="362" spans="1:9">
      <c r="A362" s="2">
        <v>43875</v>
      </c>
      <c r="B362">
        <v>14415.83729288099</v>
      </c>
      <c r="C362" t="s">
        <v>9</v>
      </c>
      <c r="E362">
        <v>0.4415837292880991</v>
      </c>
      <c r="F362">
        <v>13079.3192713884</v>
      </c>
      <c r="G362">
        <v>17220.84596267938</v>
      </c>
      <c r="H362">
        <v>13586.20659255795</v>
      </c>
      <c r="I362">
        <v>12083.31609952863</v>
      </c>
    </row>
    <row r="363" spans="1:9">
      <c r="A363" s="2">
        <v>43879</v>
      </c>
      <c r="B363">
        <v>14478.64259901803</v>
      </c>
      <c r="C363" t="s">
        <v>9</v>
      </c>
      <c r="E363">
        <v>0.447864259901803</v>
      </c>
      <c r="F363">
        <v>13084.33804093506</v>
      </c>
      <c r="G363">
        <v>17250.91577722552</v>
      </c>
      <c r="H363">
        <v>13700.08494042049</v>
      </c>
      <c r="I363">
        <v>12050.21293203095</v>
      </c>
    </row>
    <row r="364" spans="1:9">
      <c r="A364" s="2">
        <v>43880</v>
      </c>
      <c r="B364">
        <v>14469.87867566045</v>
      </c>
      <c r="C364" t="s">
        <v>9</v>
      </c>
      <c r="E364">
        <v>0.446987867566045</v>
      </c>
      <c r="F364">
        <v>13209.75357938362</v>
      </c>
      <c r="G364">
        <v>17750.06823438151</v>
      </c>
      <c r="H364">
        <v>13551.46785597948</v>
      </c>
      <c r="I364">
        <v>12108.239098457</v>
      </c>
    </row>
    <row r="365" spans="1:9">
      <c r="A365" s="2">
        <v>43881</v>
      </c>
      <c r="B365">
        <v>14427.28556889952</v>
      </c>
      <c r="C365" t="s">
        <v>9</v>
      </c>
      <c r="E365">
        <v>0.4427285568899522</v>
      </c>
      <c r="F365">
        <v>13087.12252928379</v>
      </c>
      <c r="G365">
        <v>17244.90037780299</v>
      </c>
      <c r="H365">
        <v>13599.71507271508</v>
      </c>
      <c r="I365">
        <v>12060.7282541259</v>
      </c>
    </row>
    <row r="366" spans="1:9">
      <c r="A366" s="2">
        <v>43882</v>
      </c>
      <c r="B366">
        <v>14274.61524976489</v>
      </c>
      <c r="C366" t="s">
        <v>9</v>
      </c>
      <c r="E366">
        <v>0.4274615249764888</v>
      </c>
      <c r="F366">
        <v>12835.72715993281</v>
      </c>
      <c r="G366">
        <v>16258.61668558076</v>
      </c>
      <c r="H366">
        <v>13574.62701369846</v>
      </c>
      <c r="I366">
        <v>11935.71909697889</v>
      </c>
    </row>
    <row r="367" spans="1:9">
      <c r="A367" s="2">
        <v>43885</v>
      </c>
      <c r="B367">
        <v>13916.62736477601</v>
      </c>
      <c r="C367" t="s">
        <v>10</v>
      </c>
      <c r="E367">
        <v>0.3916627364776013</v>
      </c>
      <c r="F367">
        <v>12340.73879879479</v>
      </c>
      <c r="G367">
        <v>14385.2848366445</v>
      </c>
      <c r="H367">
        <v>13416.35219904004</v>
      </c>
      <c r="I367">
        <v>11536.54917209667</v>
      </c>
    </row>
    <row r="368" spans="1:9">
      <c r="A368" s="2">
        <v>43886</v>
      </c>
      <c r="B368">
        <v>13581.96631695688</v>
      </c>
      <c r="C368" t="s">
        <v>10</v>
      </c>
      <c r="E368">
        <v>0.3581966316956884</v>
      </c>
      <c r="F368">
        <v>12005.17141901857</v>
      </c>
      <c r="G368">
        <v>13221.59294959275</v>
      </c>
      <c r="H368">
        <v>13134.55805635865</v>
      </c>
      <c r="I368">
        <v>11189.95715427637</v>
      </c>
    </row>
    <row r="369" spans="1:9">
      <c r="A369" s="2">
        <v>43887</v>
      </c>
      <c r="B369">
        <v>13546.09006342353</v>
      </c>
      <c r="C369" t="s">
        <v>10</v>
      </c>
      <c r="E369">
        <v>0.3546090063423533</v>
      </c>
      <c r="F369">
        <v>12067.04287337366</v>
      </c>
      <c r="G369">
        <v>13403.51419035716</v>
      </c>
      <c r="H369">
        <v>13001.37570862659</v>
      </c>
      <c r="I369">
        <v>11140.50142916323</v>
      </c>
    </row>
    <row r="370" spans="1:9">
      <c r="A370" s="2">
        <v>43888</v>
      </c>
      <c r="B370">
        <v>12902.67617981372</v>
      </c>
      <c r="C370" t="s">
        <v>11</v>
      </c>
      <c r="E370">
        <v>0.2902676179813717</v>
      </c>
      <c r="F370">
        <v>11462.79833772296</v>
      </c>
      <c r="G370">
        <v>11399.37703206776</v>
      </c>
      <c r="H370">
        <v>12416.54658785912</v>
      </c>
      <c r="I370">
        <v>10646.69879177523</v>
      </c>
    </row>
    <row r="371" spans="1:9">
      <c r="A371" s="2">
        <v>43889</v>
      </c>
      <c r="B371">
        <v>12688.90136255764</v>
      </c>
      <c r="C371" t="s">
        <v>11</v>
      </c>
      <c r="E371">
        <v>0.2688901362557643</v>
      </c>
      <c r="F371">
        <v>11471.71785588587</v>
      </c>
      <c r="G371">
        <v>11576.78642399169</v>
      </c>
      <c r="H371">
        <v>12001.56568953593</v>
      </c>
      <c r="I371">
        <v>10582.43928244272</v>
      </c>
    </row>
    <row r="372" spans="1:9">
      <c r="A372" s="2">
        <v>43892</v>
      </c>
      <c r="B372">
        <v>13389.60288879711</v>
      </c>
      <c r="C372" t="s">
        <v>10</v>
      </c>
      <c r="E372">
        <v>0.3389602888797112</v>
      </c>
      <c r="F372">
        <v>12063.6967335654</v>
      </c>
      <c r="G372">
        <v>13156.9426687544</v>
      </c>
      <c r="H372">
        <v>12707.99493443014</v>
      </c>
      <c r="I372">
        <v>11054.82424436519</v>
      </c>
    </row>
    <row r="373" spans="1:9">
      <c r="A373" s="2">
        <v>43893</v>
      </c>
      <c r="B373">
        <v>13092.61895086191</v>
      </c>
      <c r="C373" t="s">
        <v>11</v>
      </c>
      <c r="E373">
        <v>0.309261895086191</v>
      </c>
      <c r="F373">
        <v>11676.85004733542</v>
      </c>
      <c r="G373">
        <v>11918.07325260129</v>
      </c>
      <c r="H373">
        <v>12551.65254739715</v>
      </c>
      <c r="I373">
        <v>10749.89870412594</v>
      </c>
    </row>
    <row r="374" spans="1:9">
      <c r="A374" s="2">
        <v>43894</v>
      </c>
      <c r="B374">
        <v>13738.24438002692</v>
      </c>
      <c r="C374" t="s">
        <v>10</v>
      </c>
      <c r="E374">
        <v>0.3738244380026925</v>
      </c>
      <c r="F374">
        <v>12164.03427024661</v>
      </c>
      <c r="G374">
        <v>13364.42187522445</v>
      </c>
      <c r="H374">
        <v>13263.87378567597</v>
      </c>
      <c r="I374">
        <v>11195.40800681486</v>
      </c>
    </row>
    <row r="375" spans="1:9">
      <c r="A375" s="2">
        <v>43895</v>
      </c>
      <c r="B375">
        <v>13425.41133232946</v>
      </c>
      <c r="C375" t="s">
        <v>11</v>
      </c>
      <c r="E375">
        <v>0.3425411332329462</v>
      </c>
      <c r="F375">
        <v>11794.46408855148</v>
      </c>
      <c r="G375">
        <v>12191.70988177495</v>
      </c>
      <c r="H375">
        <v>13059.27889241571</v>
      </c>
      <c r="I375">
        <v>10820.38766660335</v>
      </c>
    </row>
    <row r="376" spans="1:9">
      <c r="A376" s="2">
        <v>43896</v>
      </c>
      <c r="B376">
        <v>13259.07794626623</v>
      </c>
      <c r="C376" t="s">
        <v>11</v>
      </c>
      <c r="E376">
        <v>0.3259077946266233</v>
      </c>
      <c r="F376">
        <v>11595.46780724756</v>
      </c>
      <c r="G376">
        <v>11552.73200886808</v>
      </c>
      <c r="H376">
        <v>12953.12232081737</v>
      </c>
      <c r="I376">
        <v>10638.90954424312</v>
      </c>
    </row>
    <row r="377" spans="1:9">
      <c r="A377" s="2">
        <v>43899</v>
      </c>
      <c r="B377">
        <v>12440.96912602641</v>
      </c>
      <c r="C377" t="s">
        <v>12</v>
      </c>
      <c r="E377">
        <v>0.2440969126026411</v>
      </c>
      <c r="F377">
        <v>10789.99182876356</v>
      </c>
      <c r="G377">
        <v>9205.800281556605</v>
      </c>
      <c r="H377">
        <v>12248.62462196664</v>
      </c>
      <c r="I377">
        <v>9817.986387131112</v>
      </c>
    </row>
    <row r="378" spans="1:9">
      <c r="A378" s="2">
        <v>43900</v>
      </c>
      <c r="B378">
        <v>12826.88478504552</v>
      </c>
      <c r="C378" t="s">
        <v>11</v>
      </c>
      <c r="E378">
        <v>0.2826884785045523</v>
      </c>
      <c r="F378">
        <v>11377.5144686874</v>
      </c>
      <c r="G378">
        <v>10638.61515329991</v>
      </c>
      <c r="H378">
        <v>12362.50208824723</v>
      </c>
      <c r="I378">
        <v>10321.85118939184</v>
      </c>
    </row>
    <row r="379" spans="1:9">
      <c r="A379" s="2">
        <v>43901</v>
      </c>
      <c r="B379">
        <v>12224.43544340009</v>
      </c>
      <c r="C379" t="s">
        <v>12</v>
      </c>
      <c r="E379">
        <v>0.2224435443400092</v>
      </c>
      <c r="F379">
        <v>10881.96885774707</v>
      </c>
      <c r="G379">
        <v>9270.449365300543</v>
      </c>
      <c r="H379">
        <v>11740.99827694809</v>
      </c>
      <c r="I379">
        <v>9810.082391632865</v>
      </c>
    </row>
    <row r="380" spans="1:9">
      <c r="A380" s="2">
        <v>43902</v>
      </c>
      <c r="B380">
        <v>11046.34671129637</v>
      </c>
      <c r="C380" t="s">
        <v>13</v>
      </c>
      <c r="E380">
        <v>0.1046346711296373</v>
      </c>
      <c r="F380">
        <v>9884.18711691277</v>
      </c>
      <c r="G380">
        <v>6729.570386757263</v>
      </c>
      <c r="H380">
        <v>10555.89824604864</v>
      </c>
      <c r="I380">
        <v>8861.274246990784</v>
      </c>
    </row>
    <row r="381" spans="1:9">
      <c r="A381" s="2">
        <v>43903</v>
      </c>
      <c r="B381">
        <v>11813.91796150931</v>
      </c>
      <c r="C381" t="s">
        <v>12</v>
      </c>
      <c r="E381">
        <v>0.181391796150931</v>
      </c>
      <c r="F381">
        <v>10721.43161611774</v>
      </c>
      <c r="G381">
        <v>8545.773299048549</v>
      </c>
      <c r="H381">
        <v>11131.07757083621</v>
      </c>
      <c r="I381">
        <v>9689.183415871912</v>
      </c>
    </row>
    <row r="382" spans="1:9">
      <c r="A382" s="2">
        <v>43906</v>
      </c>
      <c r="B382">
        <v>10435.1893296967</v>
      </c>
      <c r="C382" t="s">
        <v>13</v>
      </c>
      <c r="E382">
        <v>0.04351893296967035</v>
      </c>
      <c r="F382">
        <v>9437.132802751705</v>
      </c>
      <c r="G382">
        <v>5600.45896599773</v>
      </c>
      <c r="H382">
        <v>9866.839691816584</v>
      </c>
      <c r="I382">
        <v>8551.787313024024</v>
      </c>
    </row>
    <row r="383" spans="1:9">
      <c r="A383" s="2">
        <v>43907</v>
      </c>
      <c r="B383">
        <v>11497.51856131483</v>
      </c>
      <c r="C383" t="s">
        <v>12</v>
      </c>
      <c r="E383">
        <v>0.1497518561314826</v>
      </c>
      <c r="F383">
        <v>10152.86075146148</v>
      </c>
      <c r="G383">
        <v>6513.07047534225</v>
      </c>
      <c r="H383">
        <v>11129.14778795662</v>
      </c>
      <c r="I383">
        <v>9111.681537441224</v>
      </c>
    </row>
    <row r="384" spans="1:9">
      <c r="A384" s="2">
        <v>43908</v>
      </c>
      <c r="B384">
        <v>11070.87906367949</v>
      </c>
      <c r="C384" t="s">
        <v>13</v>
      </c>
      <c r="E384">
        <v>0.1070879063679495</v>
      </c>
      <c r="F384">
        <v>9844.050165511115</v>
      </c>
      <c r="G384">
        <v>5910.176020762406</v>
      </c>
      <c r="H384">
        <v>10644.68412698483</v>
      </c>
      <c r="I384">
        <v>8613.605996975062</v>
      </c>
    </row>
    <row r="385" spans="1:9">
      <c r="A385" s="2">
        <v>43909</v>
      </c>
      <c r="B385">
        <v>10777.09760432477</v>
      </c>
      <c r="C385" t="s">
        <v>13</v>
      </c>
      <c r="E385">
        <v>0.07770976043247724</v>
      </c>
      <c r="F385">
        <v>9903.135370854585</v>
      </c>
      <c r="G385">
        <v>6046.99134261321</v>
      </c>
      <c r="H385">
        <v>10025.11186172916</v>
      </c>
      <c r="I385">
        <v>8621.042572792026</v>
      </c>
    </row>
    <row r="386" spans="1:9">
      <c r="A386" s="2">
        <v>43910</v>
      </c>
      <c r="B386">
        <v>10142.76627177831</v>
      </c>
      <c r="C386" t="s">
        <v>13</v>
      </c>
      <c r="E386">
        <v>0.01427662717783051</v>
      </c>
      <c r="F386">
        <v>9515.173304688522</v>
      </c>
      <c r="G386">
        <v>5338.853135669104</v>
      </c>
      <c r="H386">
        <v>9229.895854316821</v>
      </c>
      <c r="I386">
        <v>8245.430340529176</v>
      </c>
    </row>
    <row r="387" spans="1:9">
      <c r="A387" s="2">
        <v>43913</v>
      </c>
      <c r="B387">
        <v>9898.333920951314</v>
      </c>
      <c r="C387" t="s">
        <v>13</v>
      </c>
      <c r="E387">
        <v>-0.01016660790486856</v>
      </c>
      <c r="F387">
        <v>9522.043411256165</v>
      </c>
      <c r="G387">
        <v>5355.391593524198</v>
      </c>
      <c r="H387">
        <v>8758.905410224323</v>
      </c>
      <c r="I387">
        <v>7992.285954524797</v>
      </c>
    </row>
    <row r="388" spans="1:9">
      <c r="A388" s="2">
        <v>43914</v>
      </c>
      <c r="B388">
        <v>10803.62348304507</v>
      </c>
      <c r="C388" t="s">
        <v>12</v>
      </c>
      <c r="E388">
        <v>0.0803623483045075</v>
      </c>
      <c r="F388">
        <v>10259.40462480362</v>
      </c>
      <c r="G388">
        <v>6549.153893669286</v>
      </c>
      <c r="H388">
        <v>9700.495757607281</v>
      </c>
      <c r="I388">
        <v>8754.461394440623</v>
      </c>
    </row>
    <row r="389" spans="1:9">
      <c r="A389" s="2">
        <v>43915</v>
      </c>
      <c r="B389">
        <v>10891.97496743913</v>
      </c>
      <c r="C389" t="s">
        <v>12</v>
      </c>
      <c r="E389">
        <v>0.08919749674391264</v>
      </c>
      <c r="F389">
        <v>10183.43466241666</v>
      </c>
      <c r="G389">
        <v>6397.301868903796</v>
      </c>
      <c r="H389">
        <v>9948.076586549969</v>
      </c>
      <c r="I389">
        <v>8866.752327860222</v>
      </c>
    </row>
    <row r="390" spans="1:9">
      <c r="A390" s="2">
        <v>43916</v>
      </c>
      <c r="B390">
        <v>11636.39663557045</v>
      </c>
      <c r="C390" t="s">
        <v>12</v>
      </c>
      <c r="E390">
        <v>0.1636396635570445</v>
      </c>
      <c r="F390">
        <v>10719.70000417277</v>
      </c>
      <c r="G390">
        <v>7439.212742830602</v>
      </c>
      <c r="H390">
        <v>10796.08965512074</v>
      </c>
      <c r="I390">
        <v>9399.649662141794</v>
      </c>
    </row>
    <row r="391" spans="1:9">
      <c r="A391" s="2">
        <v>43917</v>
      </c>
      <c r="B391">
        <v>11462.71685840619</v>
      </c>
      <c r="C391" t="s">
        <v>12</v>
      </c>
      <c r="E391">
        <v>0.1462716858406194</v>
      </c>
      <c r="F391">
        <v>10351.01895723332</v>
      </c>
      <c r="G391">
        <v>6666.424853595353</v>
      </c>
      <c r="H391">
        <v>10854.57380141221</v>
      </c>
      <c r="I391">
        <v>9110.898398779653</v>
      </c>
    </row>
    <row r="392" spans="1:9">
      <c r="A392" s="2">
        <v>43920</v>
      </c>
      <c r="B392">
        <v>11883.22373773278</v>
      </c>
      <c r="C392" t="s">
        <v>12</v>
      </c>
      <c r="E392">
        <v>0.1883223737732784</v>
      </c>
      <c r="F392">
        <v>10727.52174902842</v>
      </c>
      <c r="G392">
        <v>7367.046504723734</v>
      </c>
      <c r="H392">
        <v>11256.16170681317</v>
      </c>
      <c r="I392">
        <v>9405.518015754831</v>
      </c>
    </row>
    <row r="393" spans="1:9">
      <c r="A393" s="2">
        <v>43921</v>
      </c>
      <c r="B393">
        <v>11883.22373773278</v>
      </c>
      <c r="C393" t="s">
        <v>12</v>
      </c>
      <c r="D393" t="s">
        <v>3</v>
      </c>
      <c r="E393">
        <v>0.1883223737732784</v>
      </c>
      <c r="F393">
        <v>10635.90829693016</v>
      </c>
      <c r="G393">
        <v>7162.573202323321</v>
      </c>
      <c r="H393">
        <v>10801.93542500404</v>
      </c>
      <c r="I393">
        <v>9265.837974575221</v>
      </c>
    </row>
    <row r="394" spans="1:9">
      <c r="A394" s="2">
        <v>43922</v>
      </c>
      <c r="B394">
        <v>11273.69424046837</v>
      </c>
      <c r="C394" t="s">
        <v>12</v>
      </c>
      <c r="E394">
        <v>0.1273694240468366</v>
      </c>
      <c r="F394">
        <v>10183.99455321331</v>
      </c>
      <c r="G394">
        <v>6274.017305196826</v>
      </c>
      <c r="H394">
        <v>10152.77021698817</v>
      </c>
      <c r="I394">
        <v>8848.362831772351</v>
      </c>
    </row>
    <row r="395" spans="1:9">
      <c r="A395" s="2">
        <v>43923</v>
      </c>
      <c r="B395">
        <v>11563.9398083134</v>
      </c>
      <c r="C395" t="s">
        <v>12</v>
      </c>
      <c r="E395">
        <v>0.1563939808313399</v>
      </c>
      <c r="F395">
        <v>10390.67788866237</v>
      </c>
      <c r="G395">
        <v>6645.376342541384</v>
      </c>
      <c r="H395">
        <v>10470.53113989868</v>
      </c>
      <c r="I395">
        <v>9055.338989478843</v>
      </c>
    </row>
    <row r="396" spans="1:9">
      <c r="A396" s="2">
        <v>43924</v>
      </c>
      <c r="B396">
        <v>11275.67417181879</v>
      </c>
      <c r="C396" t="s">
        <v>12</v>
      </c>
      <c r="E396">
        <v>0.1275674171818793</v>
      </c>
      <c r="F396">
        <v>10243.20652628432</v>
      </c>
      <c r="G396">
        <v>6377.756908431854</v>
      </c>
      <c r="H396">
        <v>10096.23348521521</v>
      </c>
      <c r="I396">
        <v>8921.528598499459</v>
      </c>
    </row>
    <row r="397" spans="1:9">
      <c r="A397" s="2">
        <v>43927</v>
      </c>
      <c r="B397">
        <v>12113.70449675737</v>
      </c>
      <c r="C397" t="s">
        <v>12</v>
      </c>
      <c r="E397">
        <v>0.2113704496757367</v>
      </c>
      <c r="F397">
        <v>10975.54280796503</v>
      </c>
      <c r="G397">
        <v>7712.845780721033</v>
      </c>
      <c r="H397">
        <v>10876.0165190825</v>
      </c>
      <c r="I397">
        <v>9528.374189876118</v>
      </c>
    </row>
    <row r="398" spans="1:9">
      <c r="A398" s="2">
        <v>43928</v>
      </c>
      <c r="B398">
        <v>12036.14677761508</v>
      </c>
      <c r="C398" t="s">
        <v>12</v>
      </c>
      <c r="E398">
        <v>0.2036146777615078</v>
      </c>
      <c r="F398">
        <v>10971.07336523772</v>
      </c>
      <c r="G398">
        <v>7697.811471995173</v>
      </c>
      <c r="H398">
        <v>10739.55468651166</v>
      </c>
      <c r="I398">
        <v>9533.461998001958</v>
      </c>
    </row>
    <row r="399" spans="1:9">
      <c r="A399" s="2">
        <v>43929</v>
      </c>
      <c r="B399">
        <v>12487.96673635445</v>
      </c>
      <c r="C399" t="s">
        <v>12</v>
      </c>
      <c r="E399">
        <v>0.2487966736354454</v>
      </c>
      <c r="F399">
        <v>11204.01522691687</v>
      </c>
      <c r="G399">
        <v>8189.449168977058</v>
      </c>
      <c r="H399">
        <v>11324.39174151665</v>
      </c>
      <c r="I399">
        <v>9857.033758592321</v>
      </c>
    </row>
    <row r="400" spans="1:9">
      <c r="A400" s="2">
        <v>43930</v>
      </c>
      <c r="B400">
        <v>12790.82689857366</v>
      </c>
      <c r="C400" t="s">
        <v>12</v>
      </c>
      <c r="E400">
        <v>0.2790826898573662</v>
      </c>
      <c r="F400">
        <v>11220.21420576762</v>
      </c>
      <c r="G400">
        <v>8219.518983523192</v>
      </c>
      <c r="H400">
        <v>11858.5440057056</v>
      </c>
      <c r="I400">
        <v>10003.36334716576</v>
      </c>
    </row>
    <row r="401" spans="1:9">
      <c r="A401" s="2">
        <v>43934</v>
      </c>
      <c r="B401">
        <v>12651.58850825107</v>
      </c>
      <c r="C401" t="s">
        <v>11</v>
      </c>
      <c r="E401">
        <v>0.2651588508251068</v>
      </c>
      <c r="F401">
        <v>11341.43144357278</v>
      </c>
      <c r="G401">
        <v>8505.179228975432</v>
      </c>
      <c r="H401">
        <v>11482.29717333973</v>
      </c>
      <c r="I401">
        <v>9906.331948362118</v>
      </c>
    </row>
    <row r="402" spans="1:9">
      <c r="A402" s="2">
        <v>43935</v>
      </c>
      <c r="B402">
        <v>13112.64551928489</v>
      </c>
      <c r="C402" t="s">
        <v>11</v>
      </c>
      <c r="E402">
        <v>0.3112645519284893</v>
      </c>
      <c r="F402">
        <v>11834.68203044574</v>
      </c>
      <c r="G402">
        <v>9608.732684029324</v>
      </c>
      <c r="H402">
        <v>11819.55516256592</v>
      </c>
      <c r="I402">
        <v>10208.77711731067</v>
      </c>
    </row>
    <row r="403" spans="1:9">
      <c r="A403" s="2">
        <v>43936</v>
      </c>
      <c r="B403">
        <v>12822.354792456</v>
      </c>
      <c r="C403" t="s">
        <v>11</v>
      </c>
      <c r="E403">
        <v>0.2822354792456003</v>
      </c>
      <c r="F403">
        <v>11698.941964854</v>
      </c>
      <c r="G403">
        <v>9289.995522866897</v>
      </c>
      <c r="H403">
        <v>11429.6614416774</v>
      </c>
      <c r="I403">
        <v>9986.541424988216</v>
      </c>
    </row>
    <row r="404" spans="1:9">
      <c r="A404" s="2">
        <v>43937</v>
      </c>
      <c r="B404">
        <v>12942.6328380818</v>
      </c>
      <c r="C404" t="s">
        <v>10</v>
      </c>
      <c r="E404">
        <v>0.2942632838081805</v>
      </c>
      <c r="F404">
        <v>11912.32814389686</v>
      </c>
      <c r="G404">
        <v>9787.647422176893</v>
      </c>
      <c r="H404">
        <v>11431.61150094175</v>
      </c>
      <c r="I404">
        <v>10037.01302616318</v>
      </c>
    </row>
    <row r="405" spans="1:9">
      <c r="A405" s="2">
        <v>43938</v>
      </c>
      <c r="B405">
        <v>13208.95831200088</v>
      </c>
      <c r="C405" t="s">
        <v>10</v>
      </c>
      <c r="E405">
        <v>0.3208958312000885</v>
      </c>
      <c r="F405">
        <v>12026.28704896879</v>
      </c>
      <c r="G405">
        <v>10032.71599174484</v>
      </c>
      <c r="H405">
        <v>11800.05721466829</v>
      </c>
      <c r="I405">
        <v>10314.02563741847</v>
      </c>
    </row>
    <row r="406" spans="1:9">
      <c r="A406" s="2">
        <v>43941</v>
      </c>
      <c r="B406">
        <v>12883.82648168786</v>
      </c>
      <c r="C406" t="s">
        <v>11</v>
      </c>
      <c r="E406">
        <v>0.2883826481687859</v>
      </c>
      <c r="F406">
        <v>11883.83973812605</v>
      </c>
      <c r="G406">
        <v>9707.962832612682</v>
      </c>
      <c r="H406">
        <v>11353.63381466238</v>
      </c>
      <c r="I406">
        <v>10128.17671964738</v>
      </c>
    </row>
    <row r="407" spans="1:9">
      <c r="A407" s="2">
        <v>43942</v>
      </c>
      <c r="B407">
        <v>12535.92050816492</v>
      </c>
      <c r="C407" t="s">
        <v>11</v>
      </c>
      <c r="E407">
        <v>0.2535920508164924</v>
      </c>
      <c r="F407">
        <v>11445.33256192824</v>
      </c>
      <c r="G407">
        <v>8634.479192104922</v>
      </c>
      <c r="H407">
        <v>11166.48807285746</v>
      </c>
      <c r="I407">
        <v>9818.689785680621</v>
      </c>
    </row>
    <row r="408" spans="1:9">
      <c r="A408" s="2">
        <v>43943</v>
      </c>
      <c r="B408">
        <v>12904.72610745307</v>
      </c>
      <c r="C408" t="s">
        <v>11</v>
      </c>
      <c r="E408">
        <v>0.2904726107453066</v>
      </c>
      <c r="F408">
        <v>11784.9670729631</v>
      </c>
      <c r="G408">
        <v>9398.245777848007</v>
      </c>
      <c r="H408">
        <v>11492.04570649757</v>
      </c>
      <c r="I408">
        <v>10034.66555505925</v>
      </c>
    </row>
    <row r="409" spans="1:9">
      <c r="A409" s="2">
        <v>43944</v>
      </c>
      <c r="B409">
        <v>12784.52464706685</v>
      </c>
      <c r="C409" t="s">
        <v>11</v>
      </c>
      <c r="E409">
        <v>0.2784524647066846</v>
      </c>
      <c r="F409">
        <v>11759.82744799486</v>
      </c>
      <c r="G409">
        <v>9336.603795268125</v>
      </c>
      <c r="H409">
        <v>11299.0497868996</v>
      </c>
      <c r="I409">
        <v>10032.71094987329</v>
      </c>
    </row>
    <row r="410" spans="1:9">
      <c r="A410" s="2">
        <v>43945</v>
      </c>
      <c r="B410">
        <v>12926.73223607473</v>
      </c>
      <c r="C410" t="s">
        <v>10</v>
      </c>
      <c r="E410">
        <v>0.2926732236074734</v>
      </c>
      <c r="F410">
        <v>11945.28687272644</v>
      </c>
      <c r="G410">
        <v>9787.647422176893</v>
      </c>
      <c r="H410">
        <v>11369.23076244937</v>
      </c>
      <c r="I410">
        <v>10178.25739978516</v>
      </c>
    </row>
    <row r="411" spans="1:9">
      <c r="A411" s="2">
        <v>43948</v>
      </c>
      <c r="B411">
        <v>13045.81587170815</v>
      </c>
      <c r="C411" t="s">
        <v>10</v>
      </c>
      <c r="E411">
        <v>0.3045815871708148</v>
      </c>
      <c r="F411">
        <v>12041.3653658948</v>
      </c>
      <c r="G411">
        <v>9978.588170791854</v>
      </c>
      <c r="H411">
        <v>11488.14823271471</v>
      </c>
      <c r="I411">
        <v>10325.37207190095</v>
      </c>
    </row>
    <row r="412" spans="1:9">
      <c r="A412" s="2">
        <v>43949</v>
      </c>
      <c r="B412">
        <v>12942.71070044043</v>
      </c>
      <c r="C412" t="s">
        <v>11</v>
      </c>
      <c r="E412">
        <v>0.2942710700440427</v>
      </c>
      <c r="F412">
        <v>11814.57261933289</v>
      </c>
      <c r="G412">
        <v>9438.840446468332</v>
      </c>
      <c r="H412">
        <v>11531.03454963725</v>
      </c>
      <c r="I412">
        <v>10277.63756627992</v>
      </c>
    </row>
    <row r="413" spans="1:9">
      <c r="A413" s="2">
        <v>43950</v>
      </c>
      <c r="B413">
        <v>13118.85080213516</v>
      </c>
      <c r="C413" t="s">
        <v>10</v>
      </c>
      <c r="E413">
        <v>0.311885080213516</v>
      </c>
      <c r="F413">
        <v>12233.52763422017</v>
      </c>
      <c r="G413">
        <v>10420.61109275566</v>
      </c>
      <c r="H413">
        <v>11425.76484947649</v>
      </c>
      <c r="I413">
        <v>10542.52254927193</v>
      </c>
    </row>
    <row r="414" spans="1:9">
      <c r="A414" s="2">
        <v>43951</v>
      </c>
      <c r="B414">
        <v>12971.28159892476</v>
      </c>
      <c r="C414" t="s">
        <v>10</v>
      </c>
      <c r="E414">
        <v>0.297128159892476</v>
      </c>
      <c r="F414">
        <v>12228.50182202198</v>
      </c>
      <c r="G414">
        <v>10489.76963115127</v>
      </c>
      <c r="H414">
        <v>11162.58619116487</v>
      </c>
      <c r="I414">
        <v>10450.57571712617</v>
      </c>
    </row>
    <row r="415" spans="1:9">
      <c r="A415" s="2">
        <v>43952</v>
      </c>
      <c r="B415">
        <v>12630.76353923202</v>
      </c>
      <c r="C415" t="s">
        <v>11</v>
      </c>
      <c r="E415">
        <v>0.2630763539232017</v>
      </c>
      <c r="F415">
        <v>11883.83973812605</v>
      </c>
      <c r="G415">
        <v>9548.593653484262</v>
      </c>
      <c r="H415">
        <v>10893.56176296994</v>
      </c>
      <c r="I415">
        <v>10165.73885048469</v>
      </c>
    </row>
    <row r="416" spans="1:9">
      <c r="A416" s="2">
        <v>43955</v>
      </c>
      <c r="B416">
        <v>12753.19083144611</v>
      </c>
      <c r="C416" t="s">
        <v>10</v>
      </c>
      <c r="E416">
        <v>0.2753190831446111</v>
      </c>
      <c r="F416">
        <v>12022.37397571236</v>
      </c>
      <c r="G416">
        <v>9885.372224536604</v>
      </c>
      <c r="H416">
        <v>10975.439567778</v>
      </c>
      <c r="I416">
        <v>10197.82225215898</v>
      </c>
    </row>
    <row r="417" spans="1:9">
      <c r="A417" s="2">
        <v>43956</v>
      </c>
      <c r="B417">
        <v>12878.65954109075</v>
      </c>
      <c r="C417" t="s">
        <v>10</v>
      </c>
      <c r="E417">
        <v>0.2878659541090747</v>
      </c>
      <c r="F417">
        <v>12158.67569276362</v>
      </c>
      <c r="G417">
        <v>10201.10348162939</v>
      </c>
      <c r="H417">
        <v>11065.11408331567</v>
      </c>
      <c r="I417">
        <v>10291.72628266508</v>
      </c>
    </row>
    <row r="418" spans="1:9">
      <c r="A418" s="2">
        <v>43957</v>
      </c>
      <c r="B418">
        <v>12713.52172052081</v>
      </c>
      <c r="C418" t="s">
        <v>10</v>
      </c>
      <c r="E418">
        <v>0.2713521720520813</v>
      </c>
      <c r="F418">
        <v>12233.52763422017</v>
      </c>
      <c r="G418">
        <v>10402.57087996016</v>
      </c>
      <c r="H418">
        <v>10688.87077727758</v>
      </c>
      <c r="I418">
        <v>10222.4690780163</v>
      </c>
    </row>
    <row r="419" spans="1:9">
      <c r="A419" s="2">
        <v>43958</v>
      </c>
      <c r="B419">
        <v>12825.11201587516</v>
      </c>
      <c r="C419" t="s">
        <v>10</v>
      </c>
      <c r="E419">
        <v>0.2825112015875162</v>
      </c>
      <c r="F419">
        <v>12391.05766364613</v>
      </c>
      <c r="G419">
        <v>10808.50918650252</v>
      </c>
      <c r="H419">
        <v>10731.75444945428</v>
      </c>
      <c r="I419">
        <v>10343.37064695163</v>
      </c>
    </row>
    <row r="420" spans="1:9">
      <c r="A420" s="2">
        <v>43959</v>
      </c>
      <c r="B420">
        <v>13039.00416800749</v>
      </c>
      <c r="C420" t="s">
        <v>9</v>
      </c>
      <c r="E420">
        <v>0.3039004168007489</v>
      </c>
      <c r="F420">
        <v>12560.87359866641</v>
      </c>
      <c r="G420">
        <v>11244.5161104966</v>
      </c>
      <c r="H420">
        <v>10948.14667231467</v>
      </c>
      <c r="I420">
        <v>10516.30814950428</v>
      </c>
    </row>
    <row r="421" spans="1:9">
      <c r="A421" s="2">
        <v>43962</v>
      </c>
      <c r="B421">
        <v>13075.99308962077</v>
      </c>
      <c r="C421" t="s">
        <v>9</v>
      </c>
      <c r="E421">
        <v>0.307599308962077</v>
      </c>
      <c r="F421">
        <v>12673.15459201127</v>
      </c>
      <c r="G421">
        <v>11524.16335071514</v>
      </c>
      <c r="H421">
        <v>10901.35935528149</v>
      </c>
      <c r="I421">
        <v>10517.87248194664</v>
      </c>
    </row>
    <row r="422" spans="1:9">
      <c r="A422" s="2">
        <v>43963</v>
      </c>
      <c r="B422">
        <v>12875.22100029638</v>
      </c>
      <c r="C422" t="s">
        <v>10</v>
      </c>
      <c r="E422">
        <v>0.2875221000296384</v>
      </c>
      <c r="F422">
        <v>12407.81125130487</v>
      </c>
      <c r="G422">
        <v>10838.57660685983</v>
      </c>
      <c r="H422">
        <v>10805.83818827857</v>
      </c>
      <c r="I422">
        <v>10306.20073373869</v>
      </c>
    </row>
    <row r="423" spans="1:9">
      <c r="A423" s="2">
        <v>43964</v>
      </c>
      <c r="B423">
        <v>12738.07232633361</v>
      </c>
      <c r="C423" t="s">
        <v>10</v>
      </c>
      <c r="E423">
        <v>0.2738072326333609</v>
      </c>
      <c r="F423">
        <v>12252.5207850655</v>
      </c>
      <c r="G423">
        <v>10428.12764857139</v>
      </c>
      <c r="H423">
        <v>10714.21449505851</v>
      </c>
      <c r="I423">
        <v>10123.48242573311</v>
      </c>
    </row>
    <row r="424" spans="1:9">
      <c r="A424" s="2">
        <v>43965</v>
      </c>
      <c r="B424">
        <v>12879.04132306571</v>
      </c>
      <c r="C424" t="s">
        <v>10</v>
      </c>
      <c r="E424">
        <v>0.2879041323065712</v>
      </c>
      <c r="F424">
        <v>12391.61667411134</v>
      </c>
      <c r="G424">
        <v>10773.93231149354</v>
      </c>
      <c r="H424">
        <v>10829.23096521322</v>
      </c>
      <c r="I424">
        <v>10245.55610948642</v>
      </c>
    </row>
    <row r="425" spans="1:9">
      <c r="A425" s="2">
        <v>43966</v>
      </c>
      <c r="B425">
        <v>12844.62726498252</v>
      </c>
      <c r="C425" t="s">
        <v>10</v>
      </c>
      <c r="E425">
        <v>0.2844627264982518</v>
      </c>
      <c r="F425">
        <v>12472.05519889416</v>
      </c>
      <c r="G425">
        <v>10958.85706213878</v>
      </c>
      <c r="H425">
        <v>10684.97154033083</v>
      </c>
      <c r="I425">
        <v>10291.72628266508</v>
      </c>
    </row>
    <row r="426" spans="1:9">
      <c r="A426" s="2">
        <v>43969</v>
      </c>
      <c r="B426">
        <v>13215.70938428688</v>
      </c>
      <c r="C426" t="s">
        <v>9</v>
      </c>
      <c r="E426">
        <v>0.3215709384286882</v>
      </c>
      <c r="F426">
        <v>12704.43540911379</v>
      </c>
      <c r="G426">
        <v>11593.32308620516</v>
      </c>
      <c r="H426">
        <v>11123.59646644324</v>
      </c>
      <c r="I426">
        <v>10606.29713499612</v>
      </c>
    </row>
    <row r="427" spans="1:9">
      <c r="A427" s="2">
        <v>43970</v>
      </c>
      <c r="B427">
        <v>13097.12712321286</v>
      </c>
      <c r="C427" t="s">
        <v>9</v>
      </c>
      <c r="E427">
        <v>0.3097127123212859</v>
      </c>
      <c r="F427">
        <v>12672.59470121463</v>
      </c>
      <c r="G427">
        <v>11504.61958733761</v>
      </c>
      <c r="H427">
        <v>10940.34996158507</v>
      </c>
      <c r="I427">
        <v>10506.13512642697</v>
      </c>
    </row>
    <row r="428" spans="1:9">
      <c r="A428" s="2">
        <v>43971</v>
      </c>
      <c r="B428">
        <v>13271.72939367032</v>
      </c>
      <c r="C428" t="s">
        <v>9</v>
      </c>
      <c r="E428">
        <v>0.3271729393670317</v>
      </c>
      <c r="F428">
        <v>12925.64421334375</v>
      </c>
      <c r="G428">
        <v>12178.17553234789</v>
      </c>
      <c r="H428">
        <v>11000.77975923115</v>
      </c>
      <c r="I428">
        <v>10677.50894483086</v>
      </c>
    </row>
    <row r="429" spans="1:9">
      <c r="A429" s="2">
        <v>43972</v>
      </c>
      <c r="B429">
        <v>13131.97029021221</v>
      </c>
      <c r="C429" t="s">
        <v>9</v>
      </c>
      <c r="E429">
        <v>0.3131970290212212</v>
      </c>
      <c r="F429">
        <v>12784.87481422806</v>
      </c>
      <c r="G429">
        <v>11803.8117880281</v>
      </c>
      <c r="H429">
        <v>10889.6625260232</v>
      </c>
      <c r="I429">
        <v>10600.82035071387</v>
      </c>
    </row>
    <row r="430" spans="1:9">
      <c r="A430" s="2">
        <v>43973</v>
      </c>
      <c r="B430">
        <v>13223.10628923567</v>
      </c>
      <c r="C430" t="s">
        <v>9</v>
      </c>
      <c r="E430">
        <v>0.3223106289235667</v>
      </c>
      <c r="F430">
        <v>12829.00582937874</v>
      </c>
      <c r="G430">
        <v>11910.55909097439</v>
      </c>
      <c r="H430">
        <v>11010.52917397094</v>
      </c>
      <c r="I430">
        <v>10624.6859827904</v>
      </c>
    </row>
    <row r="431" spans="1:9">
      <c r="A431" s="2">
        <v>43977</v>
      </c>
      <c r="B431">
        <v>13243.4336814457</v>
      </c>
      <c r="C431" t="s">
        <v>9</v>
      </c>
      <c r="E431">
        <v>0.3243433681445702</v>
      </c>
      <c r="F431">
        <v>12794.37006915356</v>
      </c>
      <c r="G431">
        <v>11860.9431188619</v>
      </c>
      <c r="H431">
        <v>11082.661090367</v>
      </c>
      <c r="I431">
        <v>10761.2360624981</v>
      </c>
    </row>
    <row r="432" spans="1:9">
      <c r="A432" s="2">
        <v>43978</v>
      </c>
      <c r="B432">
        <v>13355.35778441342</v>
      </c>
      <c r="C432" t="s">
        <v>9</v>
      </c>
      <c r="E432">
        <v>0.3355357784413424</v>
      </c>
      <c r="F432">
        <v>12864.1979590748</v>
      </c>
      <c r="G432">
        <v>12027.83005090045</v>
      </c>
      <c r="H432">
        <v>11215.22280440914</v>
      </c>
      <c r="I432">
        <v>10918.13024347963</v>
      </c>
    </row>
    <row r="433" spans="1:9">
      <c r="A433" s="2">
        <v>43979</v>
      </c>
      <c r="B433">
        <v>13528.28675696355</v>
      </c>
      <c r="C433" t="s">
        <v>9</v>
      </c>
      <c r="E433">
        <v>0.352828675696355</v>
      </c>
      <c r="F433">
        <v>12847.43996975885</v>
      </c>
      <c r="G433">
        <v>11951.15375959471</v>
      </c>
      <c r="H433">
        <v>11546.62973426034</v>
      </c>
      <c r="I433">
        <v>10896.61208250703</v>
      </c>
    </row>
    <row r="434" spans="1:9">
      <c r="A434" s="2">
        <v>43980</v>
      </c>
      <c r="B434">
        <v>13682.77768803317</v>
      </c>
      <c r="C434" t="s">
        <v>9</v>
      </c>
      <c r="E434">
        <v>0.3682777688033165</v>
      </c>
      <c r="F434">
        <v>13035.69092549068</v>
      </c>
      <c r="G434">
        <v>12444.29321151701</v>
      </c>
      <c r="H434">
        <v>11636.30689454384</v>
      </c>
      <c r="I434">
        <v>10945.52064782682</v>
      </c>
    </row>
    <row r="435" spans="1:9">
      <c r="A435" s="2">
        <v>43983</v>
      </c>
      <c r="B435">
        <v>13780.75538030529</v>
      </c>
      <c r="C435" t="s">
        <v>9</v>
      </c>
      <c r="E435">
        <v>0.3780755380305294</v>
      </c>
      <c r="F435">
        <v>13074.79348744885</v>
      </c>
      <c r="G435">
        <v>12597.65058250614</v>
      </c>
      <c r="H435">
        <v>11774.71878637903</v>
      </c>
      <c r="I435">
        <v>10993.25450515426</v>
      </c>
    </row>
    <row r="436" spans="1:9">
      <c r="A436" s="2">
        <v>43984</v>
      </c>
      <c r="B436">
        <v>13871.56614113554</v>
      </c>
      <c r="C436" t="s">
        <v>9</v>
      </c>
      <c r="E436">
        <v>0.3871566141135543</v>
      </c>
      <c r="F436">
        <v>13162.49474662212</v>
      </c>
      <c r="G436">
        <v>12848.72796747734</v>
      </c>
      <c r="H436">
        <v>11850.74376864821</v>
      </c>
      <c r="I436">
        <v>11083.63830144485</v>
      </c>
    </row>
    <row r="437" spans="1:9">
      <c r="A437" s="2">
        <v>43985</v>
      </c>
      <c r="B437">
        <v>13982.92441888189</v>
      </c>
      <c r="C437" t="s">
        <v>9</v>
      </c>
      <c r="E437">
        <v>0.3982924418881888</v>
      </c>
      <c r="F437">
        <v>13221.70760002458</v>
      </c>
      <c r="G437">
        <v>13023.13384952044</v>
      </c>
      <c r="H437">
        <v>11993.05754217598</v>
      </c>
      <c r="I437">
        <v>11229.96724172469</v>
      </c>
    </row>
    <row r="438" spans="1:9">
      <c r="A438" s="2">
        <v>43986</v>
      </c>
      <c r="B438">
        <v>13813.17055239499</v>
      </c>
      <c r="C438" t="s">
        <v>9</v>
      </c>
      <c r="E438">
        <v>0.3813170552394995</v>
      </c>
      <c r="F438">
        <v>13128.97964832167</v>
      </c>
      <c r="G438">
        <v>12758.52091802776</v>
      </c>
      <c r="H438">
        <v>11778.61802332578</v>
      </c>
      <c r="I438">
        <v>11201.40861232108</v>
      </c>
    </row>
    <row r="439" spans="1:9">
      <c r="A439" s="2">
        <v>43987</v>
      </c>
      <c r="B439">
        <v>14041.15556901588</v>
      </c>
      <c r="C439" t="s">
        <v>9</v>
      </c>
      <c r="E439">
        <v>0.4041155569015884</v>
      </c>
      <c r="F439">
        <v>13389.29013417836</v>
      </c>
      <c r="G439">
        <v>13514.77094795512</v>
      </c>
      <c r="H439">
        <v>11928.72409967342</v>
      </c>
      <c r="I439">
        <v>11487.80916311131</v>
      </c>
    </row>
    <row r="440" spans="1:9">
      <c r="A440" s="2">
        <v>43990</v>
      </c>
      <c r="B440">
        <v>14275.05631785367</v>
      </c>
      <c r="C440" t="s">
        <v>9</v>
      </c>
      <c r="E440">
        <v>0.4275056317853674</v>
      </c>
      <c r="F440">
        <v>13493.1930131967</v>
      </c>
      <c r="G440">
        <v>13815.46669922763</v>
      </c>
      <c r="H440">
        <v>12248.43420026633</v>
      </c>
      <c r="I440">
        <v>11627.09504178576</v>
      </c>
    </row>
    <row r="441" spans="1:9">
      <c r="A441" s="2">
        <v>43991</v>
      </c>
      <c r="B441">
        <v>14194.55776974783</v>
      </c>
      <c r="C441" t="s">
        <v>9</v>
      </c>
      <c r="E441">
        <v>0.4194557769747829</v>
      </c>
      <c r="F441">
        <v>13590.94853776067</v>
      </c>
      <c r="G441">
        <v>14123.68140050469</v>
      </c>
      <c r="H441">
        <v>12002.80519375188</v>
      </c>
      <c r="I441">
        <v>11544.54003893651</v>
      </c>
    </row>
    <row r="442" spans="1:9">
      <c r="A442" s="2">
        <v>43992</v>
      </c>
      <c r="B442">
        <v>14247.07520627756</v>
      </c>
      <c r="C442" t="s">
        <v>9</v>
      </c>
      <c r="E442">
        <v>0.4247075206277562</v>
      </c>
      <c r="F442">
        <v>13754.06250951858</v>
      </c>
      <c r="G442">
        <v>14633.3611059237</v>
      </c>
      <c r="H442">
        <v>11932.62245503822</v>
      </c>
      <c r="I442">
        <v>11472.55092508254</v>
      </c>
    </row>
    <row r="443" spans="1:9">
      <c r="A443" s="2">
        <v>43993</v>
      </c>
      <c r="B443">
        <v>13610.08188212923</v>
      </c>
      <c r="C443" t="s">
        <v>9</v>
      </c>
      <c r="E443">
        <v>0.3610081882129235</v>
      </c>
      <c r="F443">
        <v>13072.55744558803</v>
      </c>
      <c r="G443">
        <v>12478.87487490363</v>
      </c>
      <c r="H443">
        <v>11466.70287029858</v>
      </c>
      <c r="I443">
        <v>10811.31933581025</v>
      </c>
    </row>
    <row r="444" spans="1:9">
      <c r="A444" s="2">
        <v>43994</v>
      </c>
      <c r="B444">
        <v>13652.04076744036</v>
      </c>
      <c r="C444" t="s">
        <v>9</v>
      </c>
      <c r="E444">
        <v>0.3652040767440359</v>
      </c>
      <c r="F444">
        <v>13176.46032460637</v>
      </c>
      <c r="G444">
        <v>12749.50081163001</v>
      </c>
      <c r="H444">
        <v>11437.4599155709</v>
      </c>
      <c r="I444">
        <v>10941.60754769334</v>
      </c>
    </row>
    <row r="445" spans="1:9">
      <c r="A445" s="2">
        <v>43997</v>
      </c>
      <c r="B445">
        <v>13784.49351651032</v>
      </c>
      <c r="C445" t="s">
        <v>9</v>
      </c>
      <c r="E445">
        <v>0.3784493516510323</v>
      </c>
      <c r="F445">
        <v>13336.78188503259</v>
      </c>
      <c r="G445">
        <v>13199.04208505117</v>
      </c>
      <c r="H445">
        <v>11515.43672026832</v>
      </c>
      <c r="I445">
        <v>11041.37993181248</v>
      </c>
    </row>
    <row r="446" spans="1:9">
      <c r="A446" s="2">
        <v>43998</v>
      </c>
      <c r="B446">
        <v>13941.39076746355</v>
      </c>
      <c r="C446" t="s">
        <v>9</v>
      </c>
      <c r="E446">
        <v>0.3941390767463548</v>
      </c>
      <c r="F446">
        <v>13565.81155378675</v>
      </c>
      <c r="G446">
        <v>13896.65364227946</v>
      </c>
      <c r="H446">
        <v>11568.07333351259</v>
      </c>
      <c r="I446">
        <v>11257.35505289752</v>
      </c>
    </row>
    <row r="447" spans="1:9">
      <c r="A447" s="2">
        <v>43999</v>
      </c>
      <c r="B447">
        <v>13946.11688045722</v>
      </c>
      <c r="C447" t="s">
        <v>9</v>
      </c>
      <c r="E447">
        <v>0.3946116880457218</v>
      </c>
      <c r="F447">
        <v>13608.8219070127</v>
      </c>
      <c r="G447">
        <v>14031.96361790662</v>
      </c>
      <c r="H447">
        <v>11532.98372731965</v>
      </c>
      <c r="I447">
        <v>11205.71068861097</v>
      </c>
    </row>
    <row r="448" spans="1:9">
      <c r="A448" s="2">
        <v>44000</v>
      </c>
      <c r="B448">
        <v>13965.64121138336</v>
      </c>
      <c r="C448" t="s">
        <v>9</v>
      </c>
      <c r="E448">
        <v>0.3965641211383355</v>
      </c>
      <c r="F448">
        <v>13645.69106810438</v>
      </c>
      <c r="G448">
        <v>14140.220456907</v>
      </c>
      <c r="H448">
        <v>11531.03454963725</v>
      </c>
      <c r="I448">
        <v>11215.88371168828</v>
      </c>
    </row>
    <row r="449" spans="1:9">
      <c r="A449" s="2">
        <v>44001</v>
      </c>
      <c r="B449">
        <v>13786.39250835523</v>
      </c>
      <c r="C449" t="s">
        <v>9</v>
      </c>
      <c r="E449">
        <v>0.3786392508355232</v>
      </c>
      <c r="F449">
        <v>13643.45854756933</v>
      </c>
      <c r="G449">
        <v>14120.67310224623</v>
      </c>
      <c r="H449">
        <v>11207.4252120976</v>
      </c>
      <c r="I449">
        <v>11149.75906168579</v>
      </c>
    </row>
    <row r="450" spans="1:9">
      <c r="A450" s="2">
        <v>44004</v>
      </c>
      <c r="B450">
        <v>13937.91311316147</v>
      </c>
      <c r="C450" t="s">
        <v>9</v>
      </c>
      <c r="E450">
        <v>0.3937913113161473</v>
      </c>
      <c r="F450">
        <v>13807.07782957452</v>
      </c>
      <c r="G450">
        <v>14622.8350547551</v>
      </c>
      <c r="H450">
        <v>11316.71845225947</v>
      </c>
      <c r="I450">
        <v>11223.70991195525</v>
      </c>
    </row>
    <row r="451" spans="1:9">
      <c r="A451" s="2">
        <v>44005</v>
      </c>
      <c r="B451">
        <v>13940.84559004643</v>
      </c>
      <c r="C451" t="s">
        <v>9</v>
      </c>
      <c r="E451">
        <v>0.3940845590046427</v>
      </c>
      <c r="F451">
        <v>13924.58887201196</v>
      </c>
      <c r="G451">
        <v>15004.71894617385</v>
      </c>
      <c r="H451">
        <v>11202.70434077727</v>
      </c>
      <c r="I451">
        <v>11274.57113758022</v>
      </c>
    </row>
    <row r="452" spans="1:9">
      <c r="A452" s="2">
        <v>44006</v>
      </c>
      <c r="B452">
        <v>13724.25771418486</v>
      </c>
      <c r="C452" t="s">
        <v>9</v>
      </c>
      <c r="E452">
        <v>0.3724257714184855</v>
      </c>
      <c r="F452">
        <v>13637.52511365519</v>
      </c>
      <c r="G452">
        <v>14120.67310224623</v>
      </c>
      <c r="H452">
        <v>11100.48932205907</v>
      </c>
      <c r="I452">
        <v>10986.21274013605</v>
      </c>
    </row>
    <row r="453" spans="1:9">
      <c r="A453" s="2">
        <v>44007</v>
      </c>
      <c r="B453">
        <v>13721.09196000701</v>
      </c>
      <c r="C453" t="s">
        <v>9</v>
      </c>
      <c r="E453">
        <v>0.3721091960007012</v>
      </c>
      <c r="F453">
        <v>13767.34495030441</v>
      </c>
      <c r="G453">
        <v>14495.04043784925</v>
      </c>
      <c r="H453">
        <v>10962.88760403218</v>
      </c>
      <c r="I453">
        <v>11102.41547710195</v>
      </c>
    </row>
    <row r="454" spans="1:9">
      <c r="A454" s="2">
        <v>44008</v>
      </c>
      <c r="B454">
        <v>13475.67617147825</v>
      </c>
      <c r="C454" t="s">
        <v>9</v>
      </c>
      <c r="E454">
        <v>0.3475676171478252</v>
      </c>
      <c r="F454">
        <v>13442.23062606179</v>
      </c>
      <c r="G454">
        <v>13453.12776828083</v>
      </c>
      <c r="H454">
        <v>10846.9075648106</v>
      </c>
      <c r="I454">
        <v>10842.22413973061</v>
      </c>
    </row>
    <row r="455" spans="1:9">
      <c r="A455" s="2">
        <v>44011</v>
      </c>
      <c r="B455">
        <v>13670.03136856981</v>
      </c>
      <c r="C455" t="s">
        <v>9</v>
      </c>
      <c r="E455">
        <v>0.3670031368569806</v>
      </c>
      <c r="F455">
        <v>13588.8436652846</v>
      </c>
      <c r="G455">
        <v>13883.12168704121</v>
      </c>
      <c r="H455">
        <v>11051.34641806643</v>
      </c>
      <c r="I455">
        <v>11000.44926746065</v>
      </c>
    </row>
    <row r="456" spans="1:9">
      <c r="A456" s="2">
        <v>44012</v>
      </c>
      <c r="B456">
        <v>13670.03136856981</v>
      </c>
      <c r="C456" t="s">
        <v>9</v>
      </c>
      <c r="D456" t="s">
        <v>3</v>
      </c>
      <c r="E456">
        <v>0.3670031368569806</v>
      </c>
      <c r="F456">
        <v>13855.20202814279</v>
      </c>
      <c r="G456">
        <v>14681.47113326534</v>
      </c>
      <c r="H456">
        <v>11092.62384793769</v>
      </c>
      <c r="I456">
        <v>11147.15162485065</v>
      </c>
    </row>
    <row r="457" spans="1:9">
      <c r="A457" s="2">
        <v>44013</v>
      </c>
      <c r="B457">
        <v>13909.69613073814</v>
      </c>
      <c r="C457" t="s">
        <v>9</v>
      </c>
      <c r="E457">
        <v>0.3909696130738136</v>
      </c>
      <c r="F457">
        <v>14016.92243522917</v>
      </c>
      <c r="G457">
        <v>15206.18514741021</v>
      </c>
      <c r="H457">
        <v>11352.10338840429</v>
      </c>
      <c r="I457">
        <v>11223.44929793045</v>
      </c>
    </row>
    <row r="458" spans="1:9">
      <c r="A458" s="2">
        <v>44014</v>
      </c>
      <c r="B458">
        <v>13974.79252975601</v>
      </c>
      <c r="C458" t="s">
        <v>9</v>
      </c>
      <c r="E458">
        <v>0.3974792529756006</v>
      </c>
      <c r="F458">
        <v>14112.05017044097</v>
      </c>
      <c r="G458">
        <v>15529.43056612989</v>
      </c>
      <c r="H458">
        <v>11381.58877816709</v>
      </c>
      <c r="I458">
        <v>11280.08552289092</v>
      </c>
    </row>
    <row r="459" spans="1:9">
      <c r="A459" s="2">
        <v>44018</v>
      </c>
      <c r="B459">
        <v>14059.94569472863</v>
      </c>
      <c r="C459" t="s">
        <v>9</v>
      </c>
      <c r="E459">
        <v>0.4059945694728631</v>
      </c>
      <c r="F459">
        <v>14458.98879144402</v>
      </c>
      <c r="G459">
        <v>16670.57039154564</v>
      </c>
      <c r="H459">
        <v>11242.02201398277</v>
      </c>
      <c r="I459">
        <v>11455.09886153162</v>
      </c>
    </row>
    <row r="460" spans="1:9">
      <c r="A460" s="2">
        <v>44019</v>
      </c>
      <c r="B460">
        <v>13982.94966220567</v>
      </c>
      <c r="C460" t="s">
        <v>9</v>
      </c>
      <c r="E460">
        <v>0.3982949662205666</v>
      </c>
      <c r="F460">
        <v>14359.38369052195</v>
      </c>
      <c r="G460">
        <v>16342.81312398546</v>
      </c>
      <c r="H460">
        <v>11196.80920230498</v>
      </c>
      <c r="I460">
        <v>11336.32239899748</v>
      </c>
    </row>
    <row r="461" spans="1:9">
      <c r="A461" s="2">
        <v>44020</v>
      </c>
      <c r="B461">
        <v>14138.02728164523</v>
      </c>
      <c r="C461" t="s">
        <v>9</v>
      </c>
      <c r="E461">
        <v>0.4138027281645231</v>
      </c>
      <c r="F461">
        <v>14548.52114001513</v>
      </c>
      <c r="G461">
        <v>16971.26853700698</v>
      </c>
      <c r="H461">
        <v>11297.06093802964</v>
      </c>
      <c r="I461">
        <v>11420.49035630864</v>
      </c>
    </row>
    <row r="462" spans="1:9">
      <c r="A462" s="2">
        <v>44021</v>
      </c>
      <c r="B462">
        <v>14105.21908630002</v>
      </c>
      <c r="C462" t="s">
        <v>9</v>
      </c>
      <c r="E462">
        <v>0.410521908630002</v>
      </c>
      <c r="F462">
        <v>14671.07119962237</v>
      </c>
      <c r="G462">
        <v>17395.24825343925</v>
      </c>
      <c r="H462">
        <v>11145.70125215492</v>
      </c>
      <c r="I462">
        <v>11362.28396426346</v>
      </c>
    </row>
    <row r="463" spans="1:9">
      <c r="A463" s="2">
        <v>44022</v>
      </c>
      <c r="B463">
        <v>14284.23372486818</v>
      </c>
      <c r="C463" t="s">
        <v>9</v>
      </c>
      <c r="E463">
        <v>0.4284233724868181</v>
      </c>
      <c r="F463">
        <v>14771.23443067821</v>
      </c>
      <c r="G463">
        <v>17763.60258380858</v>
      </c>
      <c r="H463">
        <v>11356.03436230109</v>
      </c>
      <c r="I463">
        <v>11476.33436649723</v>
      </c>
    </row>
    <row r="464" spans="1:9">
      <c r="A464" s="2">
        <v>44025</v>
      </c>
      <c r="B464">
        <v>14141.60593838978</v>
      </c>
      <c r="C464" t="s">
        <v>9</v>
      </c>
      <c r="E464">
        <v>0.4141605938389781</v>
      </c>
      <c r="F464">
        <v>14467.3827517365</v>
      </c>
      <c r="G464">
        <v>16666.05973979956</v>
      </c>
      <c r="H464">
        <v>11367.82904715538</v>
      </c>
      <c r="I464">
        <v>11372.50885082829</v>
      </c>
    </row>
    <row r="465" spans="1:9">
      <c r="A465" s="2">
        <v>44026</v>
      </c>
      <c r="B465">
        <v>14257.5293546887</v>
      </c>
      <c r="C465" t="s">
        <v>9</v>
      </c>
      <c r="E465">
        <v>0.4257529354688696</v>
      </c>
      <c r="F465">
        <v>14569.78554597892</v>
      </c>
      <c r="G465">
        <v>17019.3773672542</v>
      </c>
      <c r="H465">
        <v>11473.9776845162</v>
      </c>
      <c r="I465">
        <v>11524.71003448274</v>
      </c>
    </row>
    <row r="466" spans="1:9">
      <c r="A466" s="2">
        <v>44027</v>
      </c>
      <c r="B466">
        <v>14244.30051219471</v>
      </c>
      <c r="C466" t="s">
        <v>9</v>
      </c>
      <c r="E466">
        <v>0.424430051219471</v>
      </c>
      <c r="F466">
        <v>14599.44127124086</v>
      </c>
      <c r="G466">
        <v>17103.57500275332</v>
      </c>
      <c r="H466">
        <v>11428.76575442036</v>
      </c>
      <c r="I466">
        <v>11626.96797624134</v>
      </c>
    </row>
    <row r="467" spans="1:9">
      <c r="A467" s="2">
        <v>44028</v>
      </c>
      <c r="B467">
        <v>14284.79606470321</v>
      </c>
      <c r="C467" t="s">
        <v>9</v>
      </c>
      <c r="E467">
        <v>0.4284796064703205</v>
      </c>
      <c r="F467">
        <v>14499.83969164455</v>
      </c>
      <c r="G467">
        <v>16736.72542006043</v>
      </c>
      <c r="H467">
        <v>11574.22853865891</v>
      </c>
      <c r="I467">
        <v>11593.14779602868</v>
      </c>
    </row>
    <row r="468" spans="1:9">
      <c r="A468" s="2">
        <v>44029</v>
      </c>
      <c r="B468">
        <v>14454.1718250604</v>
      </c>
      <c r="C468" t="s">
        <v>9</v>
      </c>
      <c r="E468">
        <v>0.4454171825060402</v>
      </c>
      <c r="F468">
        <v>14516.62673189805</v>
      </c>
      <c r="G468">
        <v>16814.9052619482</v>
      </c>
      <c r="H468">
        <v>11835.6704805371</v>
      </c>
      <c r="I468">
        <v>11623.82375231036</v>
      </c>
    </row>
    <row r="469" spans="1:9">
      <c r="A469" s="2">
        <v>44032</v>
      </c>
      <c r="B469">
        <v>14561.6582615177</v>
      </c>
      <c r="C469" t="s">
        <v>9</v>
      </c>
      <c r="E469">
        <v>0.4561658261517696</v>
      </c>
      <c r="F469">
        <v>14928.47571139144</v>
      </c>
      <c r="G469">
        <v>18246.22077293992</v>
      </c>
      <c r="H469">
        <v>11680.38070234752</v>
      </c>
      <c r="I469">
        <v>11720.572495107</v>
      </c>
    </row>
    <row r="470" spans="1:9">
      <c r="A470" s="2">
        <v>44033</v>
      </c>
      <c r="B470">
        <v>14517.62127019164</v>
      </c>
      <c r="C470" t="s">
        <v>9</v>
      </c>
      <c r="E470">
        <v>0.4517621270191641</v>
      </c>
      <c r="F470">
        <v>14772.91586373103</v>
      </c>
      <c r="G470">
        <v>17662.86828609599</v>
      </c>
      <c r="H470">
        <v>11733.45546181891</v>
      </c>
      <c r="I470">
        <v>11744.95611376515</v>
      </c>
    </row>
    <row r="471" spans="1:9">
      <c r="A471" s="2">
        <v>44034</v>
      </c>
      <c r="B471">
        <v>14654.72566320758</v>
      </c>
      <c r="C471" t="s">
        <v>9</v>
      </c>
      <c r="E471">
        <v>0.465472566320758</v>
      </c>
      <c r="F471">
        <v>14824.95401588717</v>
      </c>
      <c r="G471">
        <v>17867.34278559082</v>
      </c>
      <c r="H471">
        <v>11914.30141903838</v>
      </c>
      <c r="I471">
        <v>11811.81592870326</v>
      </c>
    </row>
    <row r="472" spans="1:9">
      <c r="A472" s="2">
        <v>44035</v>
      </c>
      <c r="B472">
        <v>14472.17742052166</v>
      </c>
      <c r="C472" t="s">
        <v>9</v>
      </c>
      <c r="E472">
        <v>0.4472177420521659</v>
      </c>
      <c r="F472">
        <v>14437.72438548023</v>
      </c>
      <c r="G472">
        <v>16467.60063972725</v>
      </c>
      <c r="H472">
        <v>11928.06203163204</v>
      </c>
      <c r="I472">
        <v>11670.6253634496</v>
      </c>
    </row>
    <row r="473" spans="1:9">
      <c r="A473" s="2">
        <v>44036</v>
      </c>
      <c r="B473">
        <v>14356.09717115618</v>
      </c>
      <c r="C473" t="s">
        <v>9</v>
      </c>
      <c r="E473">
        <v>0.4356097171156177</v>
      </c>
      <c r="F473">
        <v>14300.62948980039</v>
      </c>
      <c r="G473">
        <v>15980.47539013307</v>
      </c>
      <c r="H473">
        <v>11849.4337378766</v>
      </c>
      <c r="I473">
        <v>11595.11471879293</v>
      </c>
    </row>
    <row r="474" spans="1:9">
      <c r="A474" s="2">
        <v>44039</v>
      </c>
      <c r="B474">
        <v>14393.55295993856</v>
      </c>
      <c r="C474" t="s">
        <v>9</v>
      </c>
      <c r="E474">
        <v>0.4393552959938558</v>
      </c>
      <c r="F474">
        <v>14555.79443838287</v>
      </c>
      <c r="G474">
        <v>16838.96207126064</v>
      </c>
      <c r="H474">
        <v>11705.93335504964</v>
      </c>
      <c r="I474">
        <v>11679.66776249894</v>
      </c>
    </row>
    <row r="475" spans="1:9">
      <c r="A475" s="2">
        <v>44040</v>
      </c>
      <c r="B475">
        <v>14411.1910142858</v>
      </c>
      <c r="C475" t="s">
        <v>9</v>
      </c>
      <c r="E475">
        <v>0.4411191014285796</v>
      </c>
      <c r="F475">
        <v>14370.57446380332</v>
      </c>
      <c r="G475">
        <v>16205.99720358745</v>
      </c>
      <c r="H475">
        <v>11882.84745679036</v>
      </c>
      <c r="I475">
        <v>11607.30263836044</v>
      </c>
    </row>
    <row r="476" spans="1:9">
      <c r="A476" s="2">
        <v>44041</v>
      </c>
      <c r="B476">
        <v>14526.81767398455</v>
      </c>
      <c r="C476" t="s">
        <v>9</v>
      </c>
      <c r="E476">
        <v>0.4526817673984556</v>
      </c>
      <c r="F476">
        <v>14536.20970480902</v>
      </c>
      <c r="G476">
        <v>16757.7739311144</v>
      </c>
      <c r="H476">
        <v>11937.88990716501</v>
      </c>
      <c r="I476">
        <v>11747.71265812691</v>
      </c>
    </row>
    <row r="477" spans="1:9">
      <c r="A477" s="2">
        <v>44042</v>
      </c>
      <c r="B477">
        <v>14564.3592710768</v>
      </c>
      <c r="C477" t="s">
        <v>9</v>
      </c>
      <c r="E477">
        <v>0.4564359271076803</v>
      </c>
      <c r="F477">
        <v>14612.30995624929</v>
      </c>
      <c r="G477">
        <v>17029.9034184228</v>
      </c>
      <c r="H477">
        <v>11937.88990716501</v>
      </c>
      <c r="I477">
        <v>11704.84229934179</v>
      </c>
    </row>
    <row r="478" spans="1:9">
      <c r="A478" s="2">
        <v>44043</v>
      </c>
      <c r="B478">
        <v>14705.11531106631</v>
      </c>
      <c r="C478" t="s">
        <v>9</v>
      </c>
      <c r="E478">
        <v>0.470511531106631</v>
      </c>
      <c r="F478">
        <v>14873.07997511831</v>
      </c>
      <c r="G478">
        <v>17948.53092573705</v>
      </c>
      <c r="H478">
        <v>11957.54918455874</v>
      </c>
      <c r="I478">
        <v>11802.77482624111</v>
      </c>
    </row>
    <row r="479" spans="1:9">
      <c r="A479" s="2">
        <v>44046</v>
      </c>
      <c r="B479">
        <v>14724.2746726112</v>
      </c>
      <c r="C479" t="s">
        <v>9</v>
      </c>
      <c r="E479">
        <v>0.4724274672611197</v>
      </c>
      <c r="F479">
        <v>15073.9698493524</v>
      </c>
      <c r="G479">
        <v>18617.57741609565</v>
      </c>
      <c r="H479">
        <v>11827.8085327435</v>
      </c>
      <c r="I479">
        <v>11877.10039020792</v>
      </c>
    </row>
    <row r="480" spans="1:9">
      <c r="A480" s="2">
        <v>44047</v>
      </c>
      <c r="B480">
        <v>14831.82172980232</v>
      </c>
      <c r="C480" t="s">
        <v>9</v>
      </c>
      <c r="E480">
        <v>0.4831821729802324</v>
      </c>
      <c r="F480">
        <v>15129.92547642217</v>
      </c>
      <c r="G480">
        <v>18859.63708885792</v>
      </c>
      <c r="H480">
        <v>11957.54918455874</v>
      </c>
      <c r="I480">
        <v>11927.05270821407</v>
      </c>
    </row>
    <row r="481" spans="1:9">
      <c r="A481" s="2">
        <v>44048</v>
      </c>
      <c r="B481">
        <v>14755.83599268831</v>
      </c>
      <c r="C481" t="s">
        <v>9</v>
      </c>
      <c r="E481">
        <v>0.4755835992688309</v>
      </c>
      <c r="F481">
        <v>15167.41174985417</v>
      </c>
      <c r="G481">
        <v>19009.98616158859</v>
      </c>
      <c r="H481">
        <v>11804.21916303492</v>
      </c>
      <c r="I481">
        <v>12001.38475511682</v>
      </c>
    </row>
    <row r="482" spans="1:9">
      <c r="A482" s="2">
        <v>44049</v>
      </c>
      <c r="B482">
        <v>14897.33737064868</v>
      </c>
      <c r="C482" t="s">
        <v>9</v>
      </c>
      <c r="E482">
        <v>0.4897337370648678</v>
      </c>
      <c r="F482">
        <v>15368.30866673979</v>
      </c>
      <c r="G482">
        <v>19737.66753336302</v>
      </c>
      <c r="H482">
        <v>11873.02310758518</v>
      </c>
      <c r="I482">
        <v>12082.01043623028</v>
      </c>
    </row>
    <row r="483" spans="1:9">
      <c r="A483" s="2">
        <v>44050</v>
      </c>
      <c r="B483">
        <v>14941.85158168763</v>
      </c>
      <c r="C483" t="s">
        <v>9</v>
      </c>
      <c r="E483">
        <v>0.4941851581687629</v>
      </c>
      <c r="F483">
        <v>15190.91835999887</v>
      </c>
      <c r="G483">
        <v>19092.67545812803</v>
      </c>
      <c r="H483">
        <v>12087.2863100462</v>
      </c>
      <c r="I483">
        <v>12088.30536702818</v>
      </c>
    </row>
    <row r="484" spans="1:9">
      <c r="A484" s="2">
        <v>44053</v>
      </c>
      <c r="B484">
        <v>14907.40743877729</v>
      </c>
      <c r="C484" t="s">
        <v>9</v>
      </c>
      <c r="E484">
        <v>0.4907407438777291</v>
      </c>
      <c r="F484">
        <v>15126.00800150854</v>
      </c>
      <c r="G484">
        <v>18835.5814766399</v>
      </c>
      <c r="H484">
        <v>12083.35445456745</v>
      </c>
      <c r="I484">
        <v>12126.84771777964</v>
      </c>
    </row>
    <row r="485" spans="1:9">
      <c r="A485" s="2">
        <v>44054</v>
      </c>
      <c r="B485">
        <v>14604.9741956308</v>
      </c>
      <c r="C485" t="s">
        <v>9</v>
      </c>
      <c r="E485">
        <v>0.4604974195630804</v>
      </c>
      <c r="F485">
        <v>14839.50237328553</v>
      </c>
      <c r="G485">
        <v>17766.60729078381</v>
      </c>
      <c r="H485">
        <v>11821.91163110732</v>
      </c>
      <c r="I485">
        <v>12028.91648746751</v>
      </c>
    </row>
    <row r="486" spans="1:9">
      <c r="A486" s="2">
        <v>44055</v>
      </c>
      <c r="B486">
        <v>14894.47821358721</v>
      </c>
      <c r="C486" t="s">
        <v>9</v>
      </c>
      <c r="E486">
        <v>0.4894478213587214</v>
      </c>
      <c r="F486">
        <v>15212.74177642786</v>
      </c>
      <c r="G486">
        <v>19095.68255929209</v>
      </c>
      <c r="H486">
        <v>11992.93147595772</v>
      </c>
      <c r="I486">
        <v>12193.70623613057</v>
      </c>
    </row>
    <row r="487" spans="1:9">
      <c r="A487" s="2">
        <v>44056</v>
      </c>
      <c r="B487">
        <v>14899.48308734267</v>
      </c>
      <c r="C487" t="s">
        <v>9</v>
      </c>
      <c r="E487">
        <v>0.4899483087342669</v>
      </c>
      <c r="F487">
        <v>15247.43915985393</v>
      </c>
      <c r="G487">
        <v>19229.49377271487</v>
      </c>
      <c r="H487">
        <v>11973.27484330983</v>
      </c>
      <c r="I487">
        <v>12172.86230049575</v>
      </c>
    </row>
    <row r="488" spans="1:9">
      <c r="A488" s="2">
        <v>44057</v>
      </c>
      <c r="B488">
        <v>14826.45232028935</v>
      </c>
      <c r="C488" t="s">
        <v>9</v>
      </c>
      <c r="E488">
        <v>0.4826452320289352</v>
      </c>
      <c r="F488">
        <v>15229.53145767569</v>
      </c>
      <c r="G488">
        <v>19173.86479536868</v>
      </c>
      <c r="H488">
        <v>11869.08948894254</v>
      </c>
      <c r="I488">
        <v>12172.86230049575</v>
      </c>
    </row>
    <row r="489" spans="1:9">
      <c r="A489" s="2">
        <v>44060</v>
      </c>
      <c r="B489">
        <v>14903.99317065467</v>
      </c>
      <c r="C489" t="s">
        <v>9</v>
      </c>
      <c r="E489">
        <v>0.4903993170654666</v>
      </c>
      <c r="F489">
        <v>15406.35483096844</v>
      </c>
      <c r="G489">
        <v>19806.83205723069</v>
      </c>
      <c r="H489">
        <v>11853.36471177339</v>
      </c>
      <c r="I489">
        <v>12212.19297625754</v>
      </c>
    </row>
    <row r="490" spans="1:9">
      <c r="A490" s="2">
        <v>44061</v>
      </c>
      <c r="B490">
        <v>14944.44591515313</v>
      </c>
      <c r="C490" t="s">
        <v>9</v>
      </c>
      <c r="E490">
        <v>0.4944445915153133</v>
      </c>
      <c r="F490">
        <v>15554.65018357552</v>
      </c>
      <c r="G490">
        <v>20388.67740220936</v>
      </c>
      <c r="H490">
        <v>11800.28907072006</v>
      </c>
      <c r="I490">
        <v>12237.75519266961</v>
      </c>
    </row>
    <row r="491" spans="1:9">
      <c r="A491" s="2">
        <v>44062</v>
      </c>
      <c r="B491">
        <v>14871.01986277421</v>
      </c>
      <c r="C491" t="s">
        <v>9</v>
      </c>
      <c r="E491">
        <v>0.4871019862774209</v>
      </c>
      <c r="F491">
        <v>15450.00518515219</v>
      </c>
      <c r="G491">
        <v>19990.25086310507</v>
      </c>
      <c r="H491">
        <v>11764.90501615719</v>
      </c>
      <c r="I491">
        <v>12185.84113824796</v>
      </c>
    </row>
    <row r="492" spans="1:9">
      <c r="A492" s="2">
        <v>44063</v>
      </c>
      <c r="B492">
        <v>14912.55111612202</v>
      </c>
      <c r="C492" t="s">
        <v>9</v>
      </c>
      <c r="E492">
        <v>0.4912551116122024</v>
      </c>
      <c r="F492">
        <v>15664.32187452847</v>
      </c>
      <c r="G492">
        <v>20812.65472445281</v>
      </c>
      <c r="H492">
        <v>11660.72230653574</v>
      </c>
      <c r="I492">
        <v>12224.38478558662</v>
      </c>
    </row>
    <row r="493" spans="1:9">
      <c r="A493" s="2">
        <v>44064</v>
      </c>
      <c r="B493">
        <v>14978.21820732039</v>
      </c>
      <c r="C493" t="s">
        <v>9</v>
      </c>
      <c r="E493">
        <v>0.4978218207320393</v>
      </c>
      <c r="F493">
        <v>15772.88082653967</v>
      </c>
      <c r="G493">
        <v>21247.1616891481</v>
      </c>
      <c r="H493">
        <v>11680.38070234752</v>
      </c>
      <c r="I493">
        <v>12268.03698644612</v>
      </c>
    </row>
    <row r="494" spans="1:9">
      <c r="A494" s="2">
        <v>44067</v>
      </c>
      <c r="B494">
        <v>15089.78819267076</v>
      </c>
      <c r="C494" t="s">
        <v>9</v>
      </c>
      <c r="E494">
        <v>0.5089788192670757</v>
      </c>
      <c r="F494">
        <v>15871.36878686278</v>
      </c>
      <c r="G494">
        <v>21641.07518231748</v>
      </c>
      <c r="H494">
        <v>11782.59836581155</v>
      </c>
      <c r="I494">
        <v>12392.71551386019</v>
      </c>
    </row>
    <row r="495" spans="1:9">
      <c r="A495" s="2">
        <v>44068</v>
      </c>
      <c r="B495">
        <v>15082.30405945074</v>
      </c>
      <c r="C495" t="s">
        <v>9</v>
      </c>
      <c r="E495">
        <v>0.5082304059450744</v>
      </c>
      <c r="F495">
        <v>15996.15224733651</v>
      </c>
      <c r="G495">
        <v>22146.23705342393</v>
      </c>
      <c r="H495">
        <v>11670.54930048677</v>
      </c>
      <c r="I495">
        <v>12435.9774419761</v>
      </c>
    </row>
    <row r="496" spans="1:9">
      <c r="A496" s="2">
        <v>44069</v>
      </c>
      <c r="B496">
        <v>15170.75577766958</v>
      </c>
      <c r="C496" t="s">
        <v>9</v>
      </c>
      <c r="E496">
        <v>0.5170755777669582</v>
      </c>
      <c r="F496">
        <v>16337.50076368753</v>
      </c>
      <c r="G496">
        <v>23564.01821498858</v>
      </c>
      <c r="H496">
        <v>11540.81129341736</v>
      </c>
      <c r="I496">
        <v>12563.01057172364</v>
      </c>
    </row>
    <row r="497" spans="1:9">
      <c r="A497" s="2">
        <v>44070</v>
      </c>
      <c r="B497">
        <v>15168.64875306981</v>
      </c>
      <c r="C497" t="s">
        <v>9</v>
      </c>
      <c r="E497">
        <v>0.5168648753069813</v>
      </c>
      <c r="F497">
        <v>16286.57887179892</v>
      </c>
      <c r="G497">
        <v>23350.52600328483</v>
      </c>
      <c r="H497">
        <v>11578.16039413766</v>
      </c>
      <c r="I497">
        <v>12588.18121880492</v>
      </c>
    </row>
    <row r="498" spans="1:9">
      <c r="A498" s="2">
        <v>44071</v>
      </c>
      <c r="B498">
        <v>15230.09300954096</v>
      </c>
      <c r="C498" t="s">
        <v>9</v>
      </c>
      <c r="E498">
        <v>0.5230093009540964</v>
      </c>
      <c r="F498">
        <v>16369.39341114172</v>
      </c>
      <c r="G498">
        <v>23711.36377783843</v>
      </c>
      <c r="H498">
        <v>11611.57675779726</v>
      </c>
      <c r="I498">
        <v>12669.98809084668</v>
      </c>
    </row>
    <row r="499" spans="1:9">
      <c r="A499" s="2">
        <v>44074</v>
      </c>
      <c r="B499">
        <v>15316.76958057441</v>
      </c>
      <c r="C499" t="s">
        <v>9</v>
      </c>
      <c r="E499">
        <v>0.5316769580574414</v>
      </c>
      <c r="F499">
        <v>16500.89732183808</v>
      </c>
      <c r="G499">
        <v>24260.13579839015</v>
      </c>
      <c r="H499">
        <v>11646.96169394208</v>
      </c>
      <c r="I499">
        <v>12625.54108204091</v>
      </c>
    </row>
    <row r="500" spans="1:9">
      <c r="A500" s="2">
        <v>44075</v>
      </c>
      <c r="B500">
        <v>15373.53507101917</v>
      </c>
      <c r="C500" t="s">
        <v>9</v>
      </c>
      <c r="E500">
        <v>0.5373535071019166</v>
      </c>
      <c r="F500">
        <v>16782.92382368792</v>
      </c>
      <c r="G500">
        <v>25520.04893721958</v>
      </c>
      <c r="H500">
        <v>11513.29359455782</v>
      </c>
      <c r="I500">
        <v>12743.53051615191</v>
      </c>
    </row>
    <row r="501" spans="1:9">
      <c r="A501" s="2">
        <v>44076</v>
      </c>
      <c r="B501">
        <v>15672.37686522956</v>
      </c>
      <c r="C501" t="s">
        <v>9</v>
      </c>
      <c r="E501">
        <v>0.5672376865229565</v>
      </c>
      <c r="F501">
        <v>16941.84125546532</v>
      </c>
      <c r="G501">
        <v>26240.21614736711</v>
      </c>
      <c r="H501">
        <v>11871.05629826385</v>
      </c>
      <c r="I501">
        <v>12929.16549703697</v>
      </c>
    </row>
    <row r="502" spans="1:9">
      <c r="A502" s="2">
        <v>44077</v>
      </c>
      <c r="B502">
        <v>15166.27462485651</v>
      </c>
      <c r="C502" t="s">
        <v>10</v>
      </c>
      <c r="E502">
        <v>0.5166274624856513</v>
      </c>
      <c r="F502">
        <v>16082.88778291872</v>
      </c>
      <c r="G502">
        <v>22210.89212263993</v>
      </c>
      <c r="H502">
        <v>11737.38467255181</v>
      </c>
      <c r="I502">
        <v>12481.59526901267</v>
      </c>
    </row>
    <row r="503" spans="1:9">
      <c r="A503" s="2">
        <v>44078</v>
      </c>
      <c r="B503">
        <v>15019.36341896743</v>
      </c>
      <c r="C503" t="s">
        <v>10</v>
      </c>
      <c r="E503">
        <v>0.5019363418967433</v>
      </c>
      <c r="F503">
        <v>15868.56581155379</v>
      </c>
      <c r="G503">
        <v>21295.27051939532</v>
      </c>
      <c r="H503">
        <v>11670.54930048677</v>
      </c>
      <c r="I503">
        <v>12381.70230228504</v>
      </c>
    </row>
    <row r="504" spans="1:9">
      <c r="A504" s="2">
        <v>44082</v>
      </c>
      <c r="B504">
        <v>14603.13965735912</v>
      </c>
      <c r="C504" t="s">
        <v>11</v>
      </c>
      <c r="E504">
        <v>0.4603139657359117</v>
      </c>
      <c r="F504">
        <v>15105.86601813236</v>
      </c>
      <c r="G504">
        <v>18285.30829969498</v>
      </c>
      <c r="H504">
        <v>11605.68073774304</v>
      </c>
      <c r="I504">
        <v>12041.50375588894</v>
      </c>
    </row>
    <row r="505" spans="1:9">
      <c r="A505" s="2">
        <v>44083</v>
      </c>
      <c r="B505">
        <v>14916.52426140206</v>
      </c>
      <c r="C505" t="s">
        <v>10</v>
      </c>
      <c r="E505">
        <v>0.4916524261402064</v>
      </c>
      <c r="F505">
        <v>15549.61116640571</v>
      </c>
      <c r="G505">
        <v>19856.44683224877</v>
      </c>
      <c r="H505">
        <v>11759.00899610297</v>
      </c>
      <c r="I505">
        <v>12279.05149460847</v>
      </c>
    </row>
    <row r="506" spans="1:9">
      <c r="A506" s="2">
        <v>44084</v>
      </c>
      <c r="B506">
        <v>14638.8334897051</v>
      </c>
      <c r="C506" t="s">
        <v>11</v>
      </c>
      <c r="E506">
        <v>0.4638833489705096</v>
      </c>
      <c r="F506">
        <v>15239.60244936378</v>
      </c>
      <c r="G506">
        <v>18707.78805682846</v>
      </c>
      <c r="H506">
        <v>11556.5378337504</v>
      </c>
      <c r="I506">
        <v>12064.31331770081</v>
      </c>
    </row>
    <row r="507" spans="1:9">
      <c r="A507" s="2">
        <v>44085</v>
      </c>
      <c r="B507">
        <v>14603.61753031021</v>
      </c>
      <c r="C507" t="s">
        <v>11</v>
      </c>
      <c r="E507">
        <v>0.4603617530310209</v>
      </c>
      <c r="F507">
        <v>15133.84119067292</v>
      </c>
      <c r="G507">
        <v>18298.84025493323</v>
      </c>
      <c r="H507">
        <v>11584.05905893772</v>
      </c>
      <c r="I507">
        <v>12073.35830992453</v>
      </c>
    </row>
    <row r="508" spans="1:9">
      <c r="A508" s="2">
        <v>44088</v>
      </c>
      <c r="B508">
        <v>14831.74726618214</v>
      </c>
      <c r="C508" t="s">
        <v>10</v>
      </c>
      <c r="E508">
        <v>0.4831747266182136</v>
      </c>
      <c r="F508">
        <v>15397.40362087364</v>
      </c>
      <c r="G508">
        <v>19241.5233744655</v>
      </c>
      <c r="H508">
        <v>11743.28245576993</v>
      </c>
      <c r="I508">
        <v>12230.28296070498</v>
      </c>
    </row>
    <row r="509" spans="1:9">
      <c r="A509" s="2">
        <v>44089</v>
      </c>
      <c r="B509">
        <v>14987.8563605172</v>
      </c>
      <c r="C509" t="s">
        <v>10</v>
      </c>
      <c r="E509">
        <v>0.4987856360517198</v>
      </c>
      <c r="F509">
        <v>15615.63954582645</v>
      </c>
      <c r="G509">
        <v>20059.41538697274</v>
      </c>
      <c r="H509">
        <v>11821.91163110732</v>
      </c>
      <c r="I509">
        <v>12293.21152328897</v>
      </c>
    </row>
    <row r="510" spans="1:9">
      <c r="A510" s="2">
        <v>44090</v>
      </c>
      <c r="B510">
        <v>14855.32440867923</v>
      </c>
      <c r="C510" t="s">
        <v>10</v>
      </c>
      <c r="E510">
        <v>0.4855324408679234</v>
      </c>
      <c r="F510">
        <v>15366.62723368697</v>
      </c>
      <c r="G510">
        <v>19095.68255929209</v>
      </c>
      <c r="H510">
        <v>11806.18597235624</v>
      </c>
      <c r="I510">
        <v>12243.65725754954</v>
      </c>
    </row>
    <row r="511" spans="1:9">
      <c r="A511" s="2">
        <v>44091</v>
      </c>
      <c r="B511">
        <v>14677.54720913975</v>
      </c>
      <c r="C511" t="s">
        <v>11</v>
      </c>
      <c r="E511">
        <v>0.4677547209139754</v>
      </c>
      <c r="F511">
        <v>15126.56789230518</v>
      </c>
      <c r="G511">
        <v>18216.14856420496</v>
      </c>
      <c r="H511">
        <v>11709.86344736449</v>
      </c>
      <c r="I511">
        <v>12136.67714525212</v>
      </c>
    </row>
    <row r="512" spans="1:9">
      <c r="A512" s="2">
        <v>44092</v>
      </c>
      <c r="B512">
        <v>14455.13006883449</v>
      </c>
      <c r="C512" t="s">
        <v>11</v>
      </c>
      <c r="E512">
        <v>0.445513006883449</v>
      </c>
      <c r="F512">
        <v>14933.5094465726</v>
      </c>
      <c r="G512">
        <v>17512.52160755415</v>
      </c>
      <c r="H512">
        <v>11503.4648374429</v>
      </c>
      <c r="I512">
        <v>11995.48657999846</v>
      </c>
    </row>
    <row r="513" spans="1:9">
      <c r="A513" s="2">
        <v>44095</v>
      </c>
      <c r="B513">
        <v>14428.69694082584</v>
      </c>
      <c r="C513" t="s">
        <v>11</v>
      </c>
      <c r="E513">
        <v>0.442869694082584</v>
      </c>
      <c r="F513">
        <v>14969.32837225484</v>
      </c>
      <c r="G513">
        <v>17720.00201111861</v>
      </c>
      <c r="H513">
        <v>11431.88919925471</v>
      </c>
      <c r="I513">
        <v>11865.30403997119</v>
      </c>
    </row>
    <row r="514" spans="1:9">
      <c r="A514" s="2">
        <v>44096</v>
      </c>
      <c r="B514">
        <v>14609.87545770585</v>
      </c>
      <c r="C514" t="s">
        <v>11</v>
      </c>
      <c r="E514">
        <v>0.4609875457705845</v>
      </c>
      <c r="F514">
        <v>15247.43915985393</v>
      </c>
      <c r="G514">
        <v>18688.24189926211</v>
      </c>
      <c r="H514">
        <v>11503.26736308702</v>
      </c>
      <c r="I514">
        <v>11985.26039684644</v>
      </c>
    </row>
    <row r="515" spans="1:9">
      <c r="A515" s="2">
        <v>44097</v>
      </c>
      <c r="B515">
        <v>14271.47288150325</v>
      </c>
      <c r="C515" t="s">
        <v>11</v>
      </c>
      <c r="E515">
        <v>0.4271472881503253</v>
      </c>
      <c r="F515">
        <v>14781.86531316295</v>
      </c>
      <c r="G515">
        <v>16957.73658176873</v>
      </c>
      <c r="H515">
        <v>11326.81344712205</v>
      </c>
      <c r="I515">
        <v>11707.59365735479</v>
      </c>
    </row>
    <row r="516" spans="1:9">
      <c r="A516" s="2">
        <v>44098</v>
      </c>
      <c r="B516">
        <v>14383.61197919047</v>
      </c>
      <c r="C516" t="s">
        <v>11</v>
      </c>
      <c r="E516">
        <v>0.4383611979190472</v>
      </c>
      <c r="F516">
        <v>14850.69490722979</v>
      </c>
      <c r="G516">
        <v>17205.81165395353</v>
      </c>
      <c r="H516">
        <v>11453.69953659645</v>
      </c>
      <c r="I516">
        <v>11739.84626365711</v>
      </c>
    </row>
    <row r="517" spans="1:9">
      <c r="A517" s="2">
        <v>44099</v>
      </c>
      <c r="B517">
        <v>14669.99269051814</v>
      </c>
      <c r="C517" t="s">
        <v>11</v>
      </c>
      <c r="E517">
        <v>0.4669992690518143</v>
      </c>
      <c r="F517">
        <v>15195.95913783156</v>
      </c>
      <c r="G517">
        <v>18411.60056311321</v>
      </c>
      <c r="H517">
        <v>11642.04775617559</v>
      </c>
      <c r="I517">
        <v>11927.83714346283</v>
      </c>
    </row>
    <row r="518" spans="1:9">
      <c r="A518" s="2">
        <v>44102</v>
      </c>
      <c r="B518">
        <v>14844.01117878648</v>
      </c>
      <c r="C518" t="s">
        <v>10</v>
      </c>
      <c r="E518">
        <v>0.4844011178786485</v>
      </c>
      <c r="F518">
        <v>15511.56148085129</v>
      </c>
      <c r="G518">
        <v>19503.12800769971</v>
      </c>
      <c r="H518">
        <v>11671.78968628466</v>
      </c>
      <c r="I518">
        <v>12127.63215302841</v>
      </c>
    </row>
    <row r="519" spans="1:9">
      <c r="A519" s="2">
        <v>44103</v>
      </c>
      <c r="B519">
        <v>14807.06023243159</v>
      </c>
      <c r="C519" t="s">
        <v>10</v>
      </c>
      <c r="E519">
        <v>0.4807060232431588</v>
      </c>
      <c r="F519">
        <v>15441.61034452827</v>
      </c>
      <c r="G519">
        <v>19298.65350820489</v>
      </c>
      <c r="H519">
        <v>11667.82521227391</v>
      </c>
      <c r="I519">
        <v>12058.47219241873</v>
      </c>
    </row>
    <row r="520" spans="1:9">
      <c r="A520" s="2">
        <v>44104</v>
      </c>
      <c r="B520">
        <v>14807.06023243159</v>
      </c>
      <c r="C520" t="s">
        <v>10</v>
      </c>
      <c r="D520" t="s">
        <v>3</v>
      </c>
      <c r="E520">
        <v>0.4807060232431588</v>
      </c>
      <c r="F520">
        <v>15547.37688520777</v>
      </c>
      <c r="G520">
        <v>19680.53739962363</v>
      </c>
      <c r="H520">
        <v>11772.90360915241</v>
      </c>
      <c r="I520">
        <v>12151.28968286126</v>
      </c>
    </row>
    <row r="521" spans="1:9">
      <c r="A521" s="2">
        <v>44105</v>
      </c>
      <c r="B521">
        <v>14999.37754341293</v>
      </c>
      <c r="C521" t="s">
        <v>10</v>
      </c>
      <c r="E521">
        <v>0.4999377543412928</v>
      </c>
      <c r="F521">
        <v>15794.14435217202</v>
      </c>
      <c r="G521">
        <v>20602.16961391311</v>
      </c>
      <c r="H521">
        <v>11891.86251376921</v>
      </c>
      <c r="I521">
        <v>12228.31085159198</v>
      </c>
    </row>
    <row r="522" spans="1:9">
      <c r="A522" s="2">
        <v>44106</v>
      </c>
      <c r="B522">
        <v>14876.32596530745</v>
      </c>
      <c r="C522" t="s">
        <v>10</v>
      </c>
      <c r="E522">
        <v>0.4876325965307453</v>
      </c>
      <c r="F522">
        <v>15349.83931310203</v>
      </c>
      <c r="G522">
        <v>18903.23646445348</v>
      </c>
      <c r="H522">
        <v>12032.62911098191</v>
      </c>
      <c r="I522">
        <v>12114.56125758584</v>
      </c>
    </row>
    <row r="523" spans="1:9">
      <c r="A523" s="2">
        <v>44109</v>
      </c>
      <c r="B523">
        <v>15126.96868090206</v>
      </c>
      <c r="C523" t="s">
        <v>10</v>
      </c>
      <c r="E523">
        <v>0.5126968680902064</v>
      </c>
      <c r="F523">
        <v>15677.19760218843</v>
      </c>
      <c r="G523">
        <v>20095.49940384698</v>
      </c>
      <c r="H523">
        <v>12183.30997875828</v>
      </c>
      <c r="I523">
        <v>12326.2654204735</v>
      </c>
    </row>
    <row r="524" spans="1:9">
      <c r="A524" s="2">
        <v>44110</v>
      </c>
      <c r="B524">
        <v>15058.56776944394</v>
      </c>
      <c r="C524" t="s">
        <v>10</v>
      </c>
      <c r="E524">
        <v>0.5058567769443938</v>
      </c>
      <c r="F524">
        <v>15397.40362087364</v>
      </c>
      <c r="G524">
        <v>19015.99796972788</v>
      </c>
      <c r="H524">
        <v>12286.40834258627</v>
      </c>
      <c r="I524">
        <v>12154.05400674614</v>
      </c>
    </row>
    <row r="525" spans="1:9">
      <c r="A525" s="2">
        <v>44111</v>
      </c>
      <c r="B525">
        <v>15232.78523670567</v>
      </c>
      <c r="C525" t="s">
        <v>10</v>
      </c>
      <c r="E525">
        <v>0.5232785236705673</v>
      </c>
      <c r="F525">
        <v>15663.76726572047</v>
      </c>
      <c r="G525">
        <v>20015.81601137718</v>
      </c>
      <c r="H525">
        <v>12361.74657251959</v>
      </c>
      <c r="I525">
        <v>12362.60357300531</v>
      </c>
    </row>
    <row r="526" spans="1:9">
      <c r="A526" s="2">
        <v>44112</v>
      </c>
      <c r="B526">
        <v>15414.62500234538</v>
      </c>
      <c r="C526" t="s">
        <v>10</v>
      </c>
      <c r="E526">
        <v>0.5414625002345377</v>
      </c>
      <c r="F526">
        <v>15747.14169585993</v>
      </c>
      <c r="G526">
        <v>20310.49277194394</v>
      </c>
      <c r="H526">
        <v>12587.77007813902</v>
      </c>
      <c r="I526">
        <v>12472.00700675717</v>
      </c>
    </row>
    <row r="527" spans="1:9">
      <c r="A527" s="2">
        <v>44113</v>
      </c>
      <c r="B527">
        <v>15527.95791781075</v>
      </c>
      <c r="C527" t="s">
        <v>10</v>
      </c>
      <c r="E527">
        <v>0.5527957917810751</v>
      </c>
      <c r="F527">
        <v>15987.76092803836</v>
      </c>
      <c r="G527">
        <v>21214.08836472115</v>
      </c>
      <c r="H527">
        <v>12585.78563717878</v>
      </c>
      <c r="I527">
        <v>12582.99616663998</v>
      </c>
    </row>
    <row r="528" spans="1:9">
      <c r="A528" s="2">
        <v>44116</v>
      </c>
      <c r="B528">
        <v>15812.8539193791</v>
      </c>
      <c r="C528" t="s">
        <v>9</v>
      </c>
      <c r="E528">
        <v>0.5812853919379097</v>
      </c>
      <c r="F528">
        <v>16481.30994726991</v>
      </c>
      <c r="G528">
        <v>23192.66516311609</v>
      </c>
      <c r="H528">
        <v>12665.09098586868</v>
      </c>
      <c r="I528">
        <v>12786.01319536781</v>
      </c>
    </row>
    <row r="529" spans="1:9">
      <c r="A529" s="2">
        <v>44117</v>
      </c>
      <c r="B529">
        <v>15757.72760243734</v>
      </c>
      <c r="C529" t="s">
        <v>9</v>
      </c>
      <c r="E529">
        <v>0.5757727602437337</v>
      </c>
      <c r="F529">
        <v>16480.75181713614</v>
      </c>
      <c r="G529">
        <v>23195.67465846896</v>
      </c>
      <c r="H529">
        <v>12577.85316282951</v>
      </c>
      <c r="I529">
        <v>12704.25170387764</v>
      </c>
    </row>
    <row r="530" spans="1:9">
      <c r="A530" s="2">
        <v>44118</v>
      </c>
      <c r="B530">
        <v>15682.20163590769</v>
      </c>
      <c r="C530" t="s">
        <v>9</v>
      </c>
      <c r="E530">
        <v>0.5682201635907689</v>
      </c>
      <c r="F530">
        <v>16343.09086833957</v>
      </c>
      <c r="G530">
        <v>22622.84343441598</v>
      </c>
      <c r="H530">
        <v>12561.99438520459</v>
      </c>
      <c r="I530">
        <v>12624.86167035438</v>
      </c>
    </row>
    <row r="531" spans="1:9">
      <c r="A531" s="2">
        <v>44119</v>
      </c>
      <c r="B531">
        <v>15624.98817076032</v>
      </c>
      <c r="C531" t="s">
        <v>9</v>
      </c>
      <c r="E531">
        <v>0.5624988170760317</v>
      </c>
      <c r="F531">
        <v>16233.41389539796</v>
      </c>
      <c r="G531">
        <v>22155.26553948257</v>
      </c>
      <c r="H531">
        <v>12554.0654371831</v>
      </c>
      <c r="I531">
        <v>12609.85497024008</v>
      </c>
    </row>
    <row r="532" spans="1:9">
      <c r="A532" s="2">
        <v>44120</v>
      </c>
      <c r="B532">
        <v>15667.40263691497</v>
      </c>
      <c r="C532" t="s">
        <v>9</v>
      </c>
      <c r="E532">
        <v>0.5667402636914969</v>
      </c>
      <c r="F532">
        <v>16144.44407861782</v>
      </c>
      <c r="G532">
        <v>21815.47747307735</v>
      </c>
      <c r="H532">
        <v>12688.88223784288</v>
      </c>
      <c r="I532">
        <v>12599.1918372057</v>
      </c>
    </row>
    <row r="533" spans="1:9">
      <c r="A533" s="2">
        <v>44123</v>
      </c>
      <c r="B533">
        <v>15474.56840440607</v>
      </c>
      <c r="C533" t="s">
        <v>10</v>
      </c>
      <c r="E533">
        <v>0.5474568404406075</v>
      </c>
      <c r="F533">
        <v>15880.87988775422</v>
      </c>
      <c r="G533">
        <v>20731.46778140098</v>
      </c>
      <c r="H533">
        <v>12581.82028158609</v>
      </c>
      <c r="I533">
        <v>12408.81264379962</v>
      </c>
    </row>
    <row r="534" spans="1:9">
      <c r="A534" s="2">
        <v>44124</v>
      </c>
      <c r="B534">
        <v>15538.20087899106</v>
      </c>
      <c r="C534" t="s">
        <v>10</v>
      </c>
      <c r="E534">
        <v>0.5538200878991062</v>
      </c>
      <c r="F534">
        <v>15915.012098395</v>
      </c>
      <c r="G534">
        <v>20865.28138901259</v>
      </c>
      <c r="H534">
        <v>12657.16115626525</v>
      </c>
      <c r="I534">
        <v>12457.79122482757</v>
      </c>
    </row>
    <row r="535" spans="1:9">
      <c r="A535" s="2">
        <v>44125</v>
      </c>
      <c r="B535">
        <v>15511.14509377973</v>
      </c>
      <c r="C535" t="s">
        <v>10</v>
      </c>
      <c r="E535">
        <v>0.551114509377973</v>
      </c>
      <c r="F535">
        <v>15902.70682550898</v>
      </c>
      <c r="G535">
        <v>20811.15117387078</v>
      </c>
      <c r="H535">
        <v>12623.45563372738</v>
      </c>
      <c r="I535">
        <v>12435.27858148175</v>
      </c>
    </row>
    <row r="536" spans="1:9">
      <c r="A536" s="2">
        <v>44126</v>
      </c>
      <c r="B536">
        <v>15623.09016354943</v>
      </c>
      <c r="C536" t="s">
        <v>10</v>
      </c>
      <c r="E536">
        <v>0.5623090163549427</v>
      </c>
      <c r="F536">
        <v>15902.14517404945</v>
      </c>
      <c r="G536">
        <v>20821.67602794497</v>
      </c>
      <c r="H536">
        <v>12801.89310907064</v>
      </c>
      <c r="I536">
        <v>12503.60483652953</v>
      </c>
    </row>
    <row r="537" spans="1:9">
      <c r="A537" s="2">
        <v>44127</v>
      </c>
      <c r="B537">
        <v>15660.45407500308</v>
      </c>
      <c r="C537" t="s">
        <v>10</v>
      </c>
      <c r="E537">
        <v>0.5660454075003079</v>
      </c>
      <c r="F537">
        <v>15933.48145203277</v>
      </c>
      <c r="G537">
        <v>20943.45883671153</v>
      </c>
      <c r="H537">
        <v>12837.57954624096</v>
      </c>
      <c r="I537">
        <v>12546.26125842863</v>
      </c>
    </row>
    <row r="538" spans="1:9">
      <c r="A538" s="2">
        <v>44130</v>
      </c>
      <c r="B538">
        <v>15544.17967562242</v>
      </c>
      <c r="C538" t="s">
        <v>10</v>
      </c>
      <c r="E538">
        <v>0.554417967562242</v>
      </c>
      <c r="F538">
        <v>15694.54013158138</v>
      </c>
      <c r="G538">
        <v>19988.75090380628</v>
      </c>
      <c r="H538">
        <v>12833.61595381216</v>
      </c>
      <c r="I538">
        <v>12315.20553175958</v>
      </c>
    </row>
    <row r="539" spans="1:9">
      <c r="A539" s="2">
        <v>44131</v>
      </c>
      <c r="B539">
        <v>15596.29907184493</v>
      </c>
      <c r="C539" t="s">
        <v>10</v>
      </c>
      <c r="E539">
        <v>0.559629907184493</v>
      </c>
      <c r="F539">
        <v>15817.08578953141</v>
      </c>
      <c r="G539">
        <v>20460.84064758019</v>
      </c>
      <c r="H539">
        <v>12823.6999200846</v>
      </c>
      <c r="I539">
        <v>12274.52640532223</v>
      </c>
    </row>
    <row r="540" spans="1:9">
      <c r="A540" s="2">
        <v>44132</v>
      </c>
      <c r="B540">
        <v>15068.25644778242</v>
      </c>
      <c r="C540" t="s">
        <v>11</v>
      </c>
      <c r="E540">
        <v>0.5068256447782424</v>
      </c>
      <c r="F540">
        <v>15200.43474287896</v>
      </c>
      <c r="G540">
        <v>18059.78768333501</v>
      </c>
      <c r="H540">
        <v>12450.96531019122</v>
      </c>
      <c r="I540">
        <v>11851.90770114443</v>
      </c>
    </row>
    <row r="541" spans="1:9">
      <c r="A541" s="2">
        <v>44133</v>
      </c>
      <c r="B541">
        <v>15216.02467129964</v>
      </c>
      <c r="C541" t="s">
        <v>10</v>
      </c>
      <c r="E541">
        <v>0.5216024671299637</v>
      </c>
      <c r="F541">
        <v>15466.23321494049</v>
      </c>
      <c r="G541">
        <v>18978.41040227161</v>
      </c>
      <c r="H541">
        <v>12484.67259589297</v>
      </c>
      <c r="I541">
        <v>11976.71459069011</v>
      </c>
    </row>
    <row r="542" spans="1:9">
      <c r="A542" s="2">
        <v>44134</v>
      </c>
      <c r="B542">
        <v>14955.66915871247</v>
      </c>
      <c r="C542" t="s">
        <v>11</v>
      </c>
      <c r="E542">
        <v>0.495566915871247</v>
      </c>
      <c r="F542">
        <v>15073.9698493524</v>
      </c>
      <c r="G542">
        <v>17658.36002853873</v>
      </c>
      <c r="H542">
        <v>12367.69460590863</v>
      </c>
      <c r="I542">
        <v>11842.02900335881</v>
      </c>
    </row>
    <row r="543" spans="1:9">
      <c r="A543" s="2">
        <v>44137</v>
      </c>
      <c r="B543">
        <v>15142.46456679238</v>
      </c>
      <c r="C543" t="s">
        <v>11</v>
      </c>
      <c r="E543">
        <v>0.5142464566792384</v>
      </c>
      <c r="F543">
        <v>15107.53864787077</v>
      </c>
      <c r="G543">
        <v>17664.37183667802</v>
      </c>
      <c r="H543">
        <v>12639.31264818841</v>
      </c>
      <c r="I543">
        <v>11979.87307708016</v>
      </c>
    </row>
    <row r="544" spans="1:9">
      <c r="A544" s="2">
        <v>44138</v>
      </c>
      <c r="B544">
        <v>15381.61523548228</v>
      </c>
      <c r="C544" t="s">
        <v>10</v>
      </c>
      <c r="E544">
        <v>0.538161523548228</v>
      </c>
      <c r="F544">
        <v>15368.86679687356</v>
      </c>
      <c r="G544">
        <v>18552.92713525731</v>
      </c>
      <c r="H544">
        <v>12821.71900545214</v>
      </c>
      <c r="I544">
        <v>12191.18567063703</v>
      </c>
    </row>
    <row r="545" spans="1:9">
      <c r="A545" s="2">
        <v>44139</v>
      </c>
      <c r="B545">
        <v>15587.36525421503</v>
      </c>
      <c r="C545" t="s">
        <v>10</v>
      </c>
      <c r="E545">
        <v>0.5587365254215031</v>
      </c>
      <c r="F545">
        <v>16054.91261037816</v>
      </c>
      <c r="G545">
        <v>21060.73099373202</v>
      </c>
      <c r="H545">
        <v>12629.40454869837</v>
      </c>
      <c r="I545">
        <v>12465.69003397707</v>
      </c>
    </row>
    <row r="546" spans="1:9">
      <c r="A546" s="2">
        <v>44140</v>
      </c>
      <c r="B546">
        <v>15857.75022200942</v>
      </c>
      <c r="C546" t="s">
        <v>9</v>
      </c>
      <c r="E546">
        <v>0.5857750222009421</v>
      </c>
      <c r="F546">
        <v>16473.48027943129</v>
      </c>
      <c r="G546">
        <v>22685.98777048348</v>
      </c>
      <c r="H546">
        <v>12742.41277518029</v>
      </c>
      <c r="I546">
        <v>12709.7816482346</v>
      </c>
    </row>
    <row r="547" spans="1:9">
      <c r="A547" s="2">
        <v>44141</v>
      </c>
      <c r="B547">
        <v>15846.15677832188</v>
      </c>
      <c r="C547" t="s">
        <v>9</v>
      </c>
      <c r="E547">
        <v>0.584615677832188</v>
      </c>
      <c r="F547">
        <v>16485.79083430595</v>
      </c>
      <c r="G547">
        <v>22762.66885016688</v>
      </c>
      <c r="H547">
        <v>12714.65528603147</v>
      </c>
      <c r="I547">
        <v>12708.1998118652</v>
      </c>
    </row>
    <row r="548" spans="1:9">
      <c r="A548" s="2">
        <v>44144</v>
      </c>
      <c r="B548">
        <v>15834.11051305656</v>
      </c>
      <c r="C548" t="s">
        <v>9</v>
      </c>
      <c r="E548">
        <v>0.5834110513056563</v>
      </c>
      <c r="F548">
        <v>16148.91968366522</v>
      </c>
      <c r="G548">
        <v>21373.45514966075</v>
      </c>
      <c r="H548">
        <v>12950.58777272289</v>
      </c>
      <c r="I548">
        <v>12866.58701299375</v>
      </c>
    </row>
    <row r="549" spans="1:9">
      <c r="A549" s="2">
        <v>44145</v>
      </c>
      <c r="B549">
        <v>15813.54905132384</v>
      </c>
      <c r="C549" t="s">
        <v>10</v>
      </c>
      <c r="E549">
        <v>0.5813549051323843</v>
      </c>
      <c r="F549">
        <v>15859.61812278476</v>
      </c>
      <c r="G549">
        <v>20220.28213121113</v>
      </c>
      <c r="H549">
        <v>13136.95860399736</v>
      </c>
      <c r="I549">
        <v>12849.99588333568</v>
      </c>
    </row>
    <row r="550" spans="1:9">
      <c r="A550" s="2">
        <v>44146</v>
      </c>
      <c r="B550">
        <v>16013.65916502553</v>
      </c>
      <c r="C550" t="s">
        <v>9</v>
      </c>
      <c r="E550">
        <v>0.6013659165025527</v>
      </c>
      <c r="F550">
        <v>16214.3899329522</v>
      </c>
      <c r="G550">
        <v>21579.43200264319</v>
      </c>
      <c r="H550">
        <v>13186.52554890598</v>
      </c>
      <c r="I550">
        <v>12940.44580557286</v>
      </c>
    </row>
    <row r="551" spans="1:9">
      <c r="A551" s="2">
        <v>44147</v>
      </c>
      <c r="B551">
        <v>15844.01039842548</v>
      </c>
      <c r="C551" t="s">
        <v>9</v>
      </c>
      <c r="E551">
        <v>0.5844010398425481</v>
      </c>
      <c r="F551">
        <v>16138.28351919184</v>
      </c>
      <c r="G551">
        <v>21263.70553392805</v>
      </c>
      <c r="H551">
        <v>12974.38431418875</v>
      </c>
      <c r="I551">
        <v>12820.77080811742</v>
      </c>
    </row>
    <row r="552" spans="1:9">
      <c r="A552" s="2">
        <v>44148</v>
      </c>
      <c r="B552">
        <v>15992.47118320283</v>
      </c>
      <c r="C552" t="s">
        <v>9</v>
      </c>
      <c r="E552">
        <v>0.599247118320283</v>
      </c>
      <c r="F552">
        <v>16279.86546422782</v>
      </c>
      <c r="G552">
        <v>21821.48928121663</v>
      </c>
      <c r="H552">
        <v>13103.25308145949</v>
      </c>
      <c r="I552">
        <v>12994.95173778339</v>
      </c>
    </row>
    <row r="553" spans="1:9">
      <c r="A553" s="2">
        <v>44151</v>
      </c>
      <c r="B553">
        <v>16136.49333372395</v>
      </c>
      <c r="C553" t="s">
        <v>9</v>
      </c>
      <c r="E553">
        <v>0.6136493333723949</v>
      </c>
      <c r="F553">
        <v>16406.88496656237</v>
      </c>
      <c r="G553">
        <v>22323.64883953668</v>
      </c>
      <c r="H553">
        <v>13236.09073065071</v>
      </c>
      <c r="I553">
        <v>13152.54542755287</v>
      </c>
    </row>
    <row r="554" spans="1:9">
      <c r="A554" s="2">
        <v>44152</v>
      </c>
      <c r="B554">
        <v>15948.37979273648</v>
      </c>
      <c r="C554" t="s">
        <v>9</v>
      </c>
      <c r="E554">
        <v>0.5948379792736478</v>
      </c>
      <c r="F554">
        <v>16354.84505374335</v>
      </c>
      <c r="G554">
        <v>22117.67438074306</v>
      </c>
      <c r="H554">
        <v>12976.36346565731</v>
      </c>
      <c r="I554">
        <v>13086.97701345404</v>
      </c>
    </row>
    <row r="555" spans="1:9">
      <c r="A555" s="2">
        <v>44153</v>
      </c>
      <c r="B555">
        <v>15731.23372527896</v>
      </c>
      <c r="C555" t="s">
        <v>9</v>
      </c>
      <c r="E555">
        <v>0.5731233725278959</v>
      </c>
      <c r="F555">
        <v>16233.97730752037</v>
      </c>
      <c r="G555">
        <v>21604.98757416</v>
      </c>
      <c r="H555">
        <v>12722.58776038074</v>
      </c>
      <c r="I555">
        <v>12928.20342934346</v>
      </c>
    </row>
    <row r="556" spans="1:9">
      <c r="A556" s="2">
        <v>44154</v>
      </c>
      <c r="B556">
        <v>15711.92498045676</v>
      </c>
      <c r="C556" t="s">
        <v>9</v>
      </c>
      <c r="E556">
        <v>0.571192498045676</v>
      </c>
      <c r="F556">
        <v>16361.00033118069</v>
      </c>
      <c r="G556">
        <v>22140.23242785112</v>
      </c>
      <c r="H556">
        <v>12595.69814457856</v>
      </c>
      <c r="I556">
        <v>12982.30871611288</v>
      </c>
    </row>
    <row r="557" spans="1:9">
      <c r="A557" s="2">
        <v>44155</v>
      </c>
      <c r="B557">
        <v>15659.87865204207</v>
      </c>
      <c r="C557" t="s">
        <v>9</v>
      </c>
      <c r="E557">
        <v>0.5659878652042072</v>
      </c>
      <c r="F557">
        <v>16249.0837950525</v>
      </c>
      <c r="G557">
        <v>21690.68756314673</v>
      </c>
      <c r="H557">
        <v>12597.68170395685</v>
      </c>
      <c r="I557">
        <v>12895.42051888123</v>
      </c>
    </row>
    <row r="558" spans="1:9">
      <c r="A558" s="2">
        <v>44158</v>
      </c>
      <c r="B558">
        <v>15661.39322021914</v>
      </c>
      <c r="C558" t="s">
        <v>9</v>
      </c>
      <c r="E558">
        <v>0.566139322021914</v>
      </c>
      <c r="F558">
        <v>16249.64720717491</v>
      </c>
      <c r="G558">
        <v>21695.20300327046</v>
      </c>
      <c r="H558">
        <v>12599.66350017125</v>
      </c>
      <c r="I558">
        <v>12971.64687966569</v>
      </c>
    </row>
    <row r="559" spans="1:9">
      <c r="A559" s="2">
        <v>44159</v>
      </c>
      <c r="B559">
        <v>15854.89413202216</v>
      </c>
      <c r="C559" t="s">
        <v>9</v>
      </c>
      <c r="E559">
        <v>0.5854894132022164</v>
      </c>
      <c r="F559">
        <v>16477.95236315292</v>
      </c>
      <c r="G559">
        <v>22582.24996289008</v>
      </c>
      <c r="H559">
        <v>12734.48470874075</v>
      </c>
      <c r="I559">
        <v>13181.77050277113</v>
      </c>
    </row>
    <row r="560" spans="1:9">
      <c r="A560" s="2">
        <v>44160</v>
      </c>
      <c r="B560">
        <v>15924.32080144061</v>
      </c>
      <c r="C560" t="s">
        <v>9</v>
      </c>
      <c r="E560">
        <v>0.5924320801440612</v>
      </c>
      <c r="F560">
        <v>16579.23977745925</v>
      </c>
      <c r="G560">
        <v>23007.7356240932</v>
      </c>
      <c r="H560">
        <v>12768.18758653278</v>
      </c>
      <c r="I560">
        <v>13160.04877761001</v>
      </c>
    </row>
    <row r="561" spans="1:9">
      <c r="A561" s="2">
        <v>44162</v>
      </c>
      <c r="B561">
        <v>15917.27047735671</v>
      </c>
      <c r="C561" t="s">
        <v>9</v>
      </c>
      <c r="E561">
        <v>0.5917270477356715</v>
      </c>
      <c r="F561">
        <v>16732.00193179931</v>
      </c>
      <c r="G561">
        <v>23636.19103711471</v>
      </c>
      <c r="H561">
        <v>12641.30061547644</v>
      </c>
      <c r="I561">
        <v>13197.57330741888</v>
      </c>
    </row>
    <row r="562" spans="1:9">
      <c r="A562" s="2">
        <v>44165</v>
      </c>
      <c r="B562">
        <v>15818.81749424831</v>
      </c>
      <c r="C562" t="s">
        <v>9</v>
      </c>
      <c r="E562">
        <v>0.5818817494248305</v>
      </c>
      <c r="F562">
        <v>16766.13590310298</v>
      </c>
      <c r="G562">
        <v>23757.97384588128</v>
      </c>
      <c r="H562">
        <v>12458.8960213766</v>
      </c>
      <c r="I562">
        <v>13138.32834903608</v>
      </c>
    </row>
    <row r="563" spans="1:9">
      <c r="A563" s="2">
        <v>44166</v>
      </c>
      <c r="B563">
        <v>15976.00184744421</v>
      </c>
      <c r="C563" t="s">
        <v>9</v>
      </c>
      <c r="E563">
        <v>0.5976001847444212</v>
      </c>
      <c r="F563">
        <v>16981.01424393879</v>
      </c>
      <c r="G563">
        <v>24691.63087354373</v>
      </c>
      <c r="H563">
        <v>12546.13472599772</v>
      </c>
      <c r="I563">
        <v>13282.88615121708</v>
      </c>
    </row>
    <row r="564" spans="1:9">
      <c r="A564" s="2">
        <v>44167</v>
      </c>
      <c r="B564">
        <v>16038.76170602117</v>
      </c>
      <c r="C564" t="s">
        <v>9</v>
      </c>
      <c r="E564">
        <v>0.603876170602117</v>
      </c>
      <c r="F564">
        <v>17002.84294235643</v>
      </c>
      <c r="G564">
        <v>24790.86281776871</v>
      </c>
      <c r="H564">
        <v>12629.40454869837</v>
      </c>
      <c r="I564">
        <v>13310.92873891985</v>
      </c>
    </row>
    <row r="565" spans="1:9">
      <c r="A565" s="2">
        <v>44168</v>
      </c>
      <c r="B565">
        <v>15967.92891640142</v>
      </c>
      <c r="C565" t="s">
        <v>9</v>
      </c>
      <c r="E565">
        <v>0.5967928916401422</v>
      </c>
      <c r="F565">
        <v>17026.90240064624</v>
      </c>
      <c r="G565">
        <v>24891.59352419807</v>
      </c>
      <c r="H565">
        <v>12498.5495773035</v>
      </c>
      <c r="I565">
        <v>13306.9793343451</v>
      </c>
    </row>
    <row r="566" spans="1:9">
      <c r="A566" s="2">
        <v>44169</v>
      </c>
      <c r="B566">
        <v>15922.42266594338</v>
      </c>
      <c r="C566" t="s">
        <v>9</v>
      </c>
      <c r="E566">
        <v>0.5922422665943377</v>
      </c>
      <c r="F566">
        <v>17096.29012484684</v>
      </c>
      <c r="G566">
        <v>25196.80232140548</v>
      </c>
      <c r="H566">
        <v>12373.64440246155</v>
      </c>
      <c r="I566">
        <v>13421.51984653594</v>
      </c>
    </row>
    <row r="567" spans="1:9">
      <c r="A567" s="2">
        <v>44172</v>
      </c>
      <c r="B567">
        <v>16012.15963163578</v>
      </c>
      <c r="C567" t="s">
        <v>9</v>
      </c>
      <c r="E567">
        <v>0.6012159631635778</v>
      </c>
      <c r="F567">
        <v>17193.09665211714</v>
      </c>
      <c r="G567">
        <v>25623.78674481299</v>
      </c>
      <c r="H567">
        <v>12443.03724375168</v>
      </c>
      <c r="I567">
        <v>13396.63574522321</v>
      </c>
    </row>
    <row r="568" spans="1:9">
      <c r="A568" s="2">
        <v>44173</v>
      </c>
      <c r="B568">
        <v>16016.18248117707</v>
      </c>
      <c r="C568" t="s">
        <v>9</v>
      </c>
      <c r="E568">
        <v>0.6016182481177068</v>
      </c>
      <c r="F568">
        <v>17251.29536369925</v>
      </c>
      <c r="G568">
        <v>25858.3358472316</v>
      </c>
      <c r="H568">
        <v>12405.36460245723</v>
      </c>
      <c r="I568">
        <v>13435.34276254756</v>
      </c>
    </row>
    <row r="569" spans="1:9">
      <c r="A569" s="2">
        <v>44174</v>
      </c>
      <c r="B569">
        <v>15816.47271550054</v>
      </c>
      <c r="C569" t="s">
        <v>9</v>
      </c>
      <c r="E569">
        <v>0.581647271550054</v>
      </c>
      <c r="F569">
        <v>16860.70638851245</v>
      </c>
      <c r="G569">
        <v>24126.32458496737</v>
      </c>
      <c r="H569">
        <v>12383.55602827938</v>
      </c>
      <c r="I569">
        <v>13316.06322418446</v>
      </c>
    </row>
    <row r="570" spans="1:9">
      <c r="A570" s="2">
        <v>44175</v>
      </c>
      <c r="B570">
        <v>15808.81641611484</v>
      </c>
      <c r="C570" t="s">
        <v>9</v>
      </c>
      <c r="E570">
        <v>0.5808816416114837</v>
      </c>
      <c r="F570">
        <v>16928.41267966024</v>
      </c>
      <c r="G570">
        <v>24422.5096844938</v>
      </c>
      <c r="H570">
        <v>12320.11210196024</v>
      </c>
      <c r="I570">
        <v>13309.74365822999</v>
      </c>
    </row>
    <row r="571" spans="1:9">
      <c r="A571" s="2">
        <v>44176</v>
      </c>
      <c r="B571">
        <v>15803.4335181407</v>
      </c>
      <c r="C571" t="s">
        <v>9</v>
      </c>
      <c r="E571">
        <v>0.5803433518140704</v>
      </c>
      <c r="F571">
        <v>16890.92640622824</v>
      </c>
      <c r="G571">
        <v>24251.11449489799</v>
      </c>
      <c r="H571">
        <v>12339.93799834174</v>
      </c>
      <c r="I571">
        <v>13292.75577289238</v>
      </c>
    </row>
    <row r="572" spans="1:9">
      <c r="A572" s="2">
        <v>44179</v>
      </c>
      <c r="B572">
        <v>15821.89126401629</v>
      </c>
      <c r="C572" t="s">
        <v>9</v>
      </c>
      <c r="E572">
        <v>0.582189126401629</v>
      </c>
      <c r="F572">
        <v>17013.47206417827</v>
      </c>
      <c r="G572">
        <v>24768.30716484948</v>
      </c>
      <c r="H572">
        <v>12276.4940720226</v>
      </c>
      <c r="I572">
        <v>13231.93416448894</v>
      </c>
    </row>
    <row r="573" spans="1:9">
      <c r="A573" s="2">
        <v>44180</v>
      </c>
      <c r="B573">
        <v>16060.60398694003</v>
      </c>
      <c r="C573" t="s">
        <v>9</v>
      </c>
      <c r="E573">
        <v>0.6060603986940027</v>
      </c>
      <c r="F573">
        <v>17195.33621530372</v>
      </c>
      <c r="G573">
        <v>25538.09154420391</v>
      </c>
      <c r="H573">
        <v>12518.37635526694</v>
      </c>
      <c r="I573">
        <v>13414.80611807631</v>
      </c>
    </row>
    <row r="574" spans="1:9">
      <c r="A574" s="2">
        <v>44181</v>
      </c>
      <c r="B574">
        <v>16014.62125101717</v>
      </c>
      <c r="C574" t="s">
        <v>9</v>
      </c>
      <c r="E574">
        <v>0.6014621251017167</v>
      </c>
      <c r="F574">
        <v>17289.90670071319</v>
      </c>
      <c r="G574">
        <v>25966.58191238227</v>
      </c>
      <c r="H574">
        <v>12373.64440246155</v>
      </c>
      <c r="I574">
        <v>13435.34276254756</v>
      </c>
    </row>
    <row r="575" spans="1:9">
      <c r="A575" s="2">
        <v>44182</v>
      </c>
      <c r="B575">
        <v>16120.81089559389</v>
      </c>
      <c r="C575" t="s">
        <v>9</v>
      </c>
      <c r="E575">
        <v>0.6120810895593891</v>
      </c>
      <c r="F575">
        <v>17402.93773644602</v>
      </c>
      <c r="G575">
        <v>26498.81487653168</v>
      </c>
      <c r="H575">
        <v>12456.9142251622</v>
      </c>
      <c r="I575">
        <v>13508.41193352916</v>
      </c>
    </row>
    <row r="576" spans="1:9">
      <c r="A576" s="2">
        <v>44183</v>
      </c>
      <c r="B576">
        <v>16028.43473723404</v>
      </c>
      <c r="C576" t="s">
        <v>9</v>
      </c>
      <c r="E576">
        <v>0.6028434737234043</v>
      </c>
      <c r="F576">
        <v>17350.33617216747</v>
      </c>
      <c r="G576">
        <v>26210.14513572657</v>
      </c>
      <c r="H576">
        <v>12349.85138732347</v>
      </c>
      <c r="I576">
        <v>13454.30405358536</v>
      </c>
    </row>
    <row r="577" spans="1:9">
      <c r="A577" s="2">
        <v>44186</v>
      </c>
      <c r="B577">
        <v>15918.92938895369</v>
      </c>
      <c r="C577" t="s">
        <v>9</v>
      </c>
      <c r="E577">
        <v>0.5918929388953693</v>
      </c>
      <c r="F577">
        <v>17317.88011259087</v>
      </c>
      <c r="G577">
        <v>26112.42153046126</v>
      </c>
      <c r="H577">
        <v>12200.29541811007</v>
      </c>
      <c r="I577">
        <v>13412.83011920174</v>
      </c>
    </row>
    <row r="578" spans="1:9">
      <c r="A578" s="2">
        <v>44187</v>
      </c>
      <c r="B578">
        <v>15926.26519844751</v>
      </c>
      <c r="C578" t="s">
        <v>9</v>
      </c>
      <c r="E578">
        <v>0.5926265198447511</v>
      </c>
      <c r="F578">
        <v>17364.96728072132</v>
      </c>
      <c r="G578">
        <v>26318.40077763253</v>
      </c>
      <c r="H578">
        <v>12176.30492861611</v>
      </c>
      <c r="I578">
        <v>13386.37585080431</v>
      </c>
    </row>
    <row r="579" spans="1:9">
      <c r="A579" s="2">
        <v>44188</v>
      </c>
      <c r="B579">
        <v>15869.53314871575</v>
      </c>
      <c r="C579" t="s">
        <v>9</v>
      </c>
      <c r="E579">
        <v>0.5869533148715751</v>
      </c>
      <c r="F579">
        <v>17277.51691600881</v>
      </c>
      <c r="G579">
        <v>25921.4801832991</v>
      </c>
      <c r="H579">
        <v>12152.31091279436</v>
      </c>
      <c r="I579">
        <v>13397.08695756464</v>
      </c>
    </row>
    <row r="580" spans="1:9">
      <c r="A580" s="2">
        <v>44189</v>
      </c>
      <c r="B580">
        <v>15959.90642798989</v>
      </c>
      <c r="C580" t="s">
        <v>9</v>
      </c>
      <c r="E580">
        <v>0.5959906427989889</v>
      </c>
      <c r="F580">
        <v>17353.760661474</v>
      </c>
      <c r="G580">
        <v>26258.25636016261</v>
      </c>
      <c r="H580">
        <v>12238.28631048699</v>
      </c>
      <c r="I580">
        <v>13450.62693232009</v>
      </c>
    </row>
    <row r="581" spans="1:9">
      <c r="A581" s="2">
        <v>44193</v>
      </c>
      <c r="B581">
        <v>16077.1398472714</v>
      </c>
      <c r="C581" t="s">
        <v>9</v>
      </c>
      <c r="E581">
        <v>0.60771398472714</v>
      </c>
      <c r="F581">
        <v>17528.66139089903</v>
      </c>
      <c r="G581">
        <v>27046.08095231255</v>
      </c>
      <c r="H581">
        <v>12292.26821778071</v>
      </c>
      <c r="I581">
        <v>13567.6192908835</v>
      </c>
    </row>
    <row r="582" spans="1:9">
      <c r="A582" s="2">
        <v>44194</v>
      </c>
      <c r="B582">
        <v>16083.35804275121</v>
      </c>
      <c r="C582" t="s">
        <v>9</v>
      </c>
      <c r="E582">
        <v>0.6083358042751212</v>
      </c>
      <c r="F582">
        <v>17544.35770049681</v>
      </c>
      <c r="G582">
        <v>27125.76673897117</v>
      </c>
      <c r="H582">
        <v>12290.27055309129</v>
      </c>
      <c r="I582">
        <v>13539.06714441583</v>
      </c>
    </row>
    <row r="583" spans="1:9">
      <c r="A583" s="2">
        <v>44195</v>
      </c>
      <c r="B583">
        <v>16122.60295345703</v>
      </c>
      <c r="C583" t="s">
        <v>9</v>
      </c>
      <c r="E583">
        <v>0.6122602953457026</v>
      </c>
      <c r="F583">
        <v>17544.92111261922</v>
      </c>
      <c r="G583">
        <v>27121.25369303626</v>
      </c>
      <c r="H583">
        <v>12352.25017179828</v>
      </c>
      <c r="I583">
        <v>13557.30882956426</v>
      </c>
    </row>
    <row r="584" spans="1:9">
      <c r="A584" s="2">
        <v>44196</v>
      </c>
      <c r="B584">
        <v>16122.60295345703</v>
      </c>
      <c r="C584" t="s">
        <v>9</v>
      </c>
      <c r="D584" t="s">
        <v>3</v>
      </c>
      <c r="E584">
        <v>0.6122602953457026</v>
      </c>
      <c r="F584">
        <v>17588.08200252162</v>
      </c>
      <c r="G584">
        <v>27333.24235415799</v>
      </c>
      <c r="H584">
        <v>12536.19488955762</v>
      </c>
      <c r="I584">
        <v>13630.27945991957</v>
      </c>
    </row>
    <row r="585" spans="1:9">
      <c r="A585" s="2">
        <v>44200</v>
      </c>
      <c r="B585">
        <v>15805.64055254577</v>
      </c>
      <c r="C585" t="s">
        <v>9</v>
      </c>
      <c r="E585">
        <v>0.580564055254577</v>
      </c>
      <c r="F585">
        <v>17339.74226360328</v>
      </c>
      <c r="G585">
        <v>26137.97470778926</v>
      </c>
      <c r="H585">
        <v>12220.29234138908</v>
      </c>
      <c r="I585">
        <v>13445.47040507329</v>
      </c>
    </row>
    <row r="586" spans="1:9">
      <c r="A586" s="2">
        <v>44201</v>
      </c>
      <c r="B586">
        <v>15869.87412720601</v>
      </c>
      <c r="C586" t="s">
        <v>9</v>
      </c>
      <c r="E586">
        <v>0.5869874127206014</v>
      </c>
      <c r="F586">
        <v>17482.6904830361</v>
      </c>
      <c r="G586">
        <v>26793.49163709844</v>
      </c>
      <c r="H586">
        <v>12218.29379511771</v>
      </c>
      <c r="I586">
        <v>13533.91061716902</v>
      </c>
    </row>
    <row r="587" spans="1:9">
      <c r="A587" s="2">
        <v>44202</v>
      </c>
      <c r="B587">
        <v>15954.29996150262</v>
      </c>
      <c r="C587" t="s">
        <v>9</v>
      </c>
      <c r="E587">
        <v>0.595429996150262</v>
      </c>
      <c r="F587">
        <v>17240.5148248695</v>
      </c>
      <c r="G587">
        <v>25685.43471286494</v>
      </c>
      <c r="H587">
        <v>12522.19977616634</v>
      </c>
      <c r="I587">
        <v>13616.00014521777</v>
      </c>
    </row>
    <row r="588" spans="1:9">
      <c r="A588" s="2">
        <v>44203</v>
      </c>
      <c r="B588">
        <v>16040.03984002143</v>
      </c>
      <c r="C588" t="s">
        <v>9</v>
      </c>
      <c r="E588">
        <v>0.6040039840021425</v>
      </c>
      <c r="F588">
        <v>17657.60001577554</v>
      </c>
      <c r="G588">
        <v>27540.72275772246</v>
      </c>
      <c r="H588">
        <v>12358.25021852212</v>
      </c>
      <c r="I588">
        <v>13819.4502340664</v>
      </c>
    </row>
    <row r="589" spans="1:9">
      <c r="A589" s="2">
        <v>44204</v>
      </c>
      <c r="B589">
        <v>16210.95629584649</v>
      </c>
      <c r="C589" t="s">
        <v>9</v>
      </c>
      <c r="E589">
        <v>0.6210956295846488</v>
      </c>
      <c r="F589">
        <v>17884.639255141</v>
      </c>
      <c r="G589">
        <v>28608.19099880769</v>
      </c>
      <c r="H589">
        <v>12462.21782214878</v>
      </c>
      <c r="I589">
        <v>13897.18322916336</v>
      </c>
    </row>
    <row r="590" spans="1:9">
      <c r="A590" s="2">
        <v>44207</v>
      </c>
      <c r="B590">
        <v>16017.93675779325</v>
      </c>
      <c r="C590" t="s">
        <v>9</v>
      </c>
      <c r="E590">
        <v>0.6017936757793247</v>
      </c>
      <c r="F590">
        <v>17626.20915724287</v>
      </c>
      <c r="G590">
        <v>27343.76481404335</v>
      </c>
      <c r="H590">
        <v>12346.25188823833</v>
      </c>
      <c r="I590">
        <v>13806.36377957758</v>
      </c>
    </row>
    <row r="591" spans="1:9">
      <c r="A591" s="2">
        <v>44208</v>
      </c>
      <c r="B591">
        <v>15962.66245380608</v>
      </c>
      <c r="C591" t="s">
        <v>9</v>
      </c>
      <c r="E591">
        <v>0.5962662453806082</v>
      </c>
      <c r="F591">
        <v>17598.17764349006</v>
      </c>
      <c r="G591">
        <v>27224.99868319614</v>
      </c>
      <c r="H591">
        <v>12280.27429540665</v>
      </c>
      <c r="I591">
        <v>13807.55145344182</v>
      </c>
    </row>
    <row r="592" spans="1:9">
      <c r="A592" s="2">
        <v>44209</v>
      </c>
      <c r="B592">
        <v>16171.41617904848</v>
      </c>
      <c r="C592" t="s">
        <v>9</v>
      </c>
      <c r="E592">
        <v>0.6171416179048483</v>
      </c>
      <c r="F592">
        <v>17717.02238806101</v>
      </c>
      <c r="G592">
        <v>27754.21736361504</v>
      </c>
      <c r="H592">
        <v>12520.20034831303</v>
      </c>
      <c r="I592">
        <v>13842.05234192819</v>
      </c>
    </row>
    <row r="593" spans="1:9">
      <c r="A593" s="2">
        <v>44210</v>
      </c>
      <c r="B593">
        <v>16097.13594792725</v>
      </c>
      <c r="C593" t="s">
        <v>9</v>
      </c>
      <c r="E593">
        <v>0.6097135947927248</v>
      </c>
      <c r="F593">
        <v>17622.28111835193</v>
      </c>
      <c r="G593">
        <v>27331.73640938714</v>
      </c>
      <c r="H593">
        <v>12472.21496141536</v>
      </c>
      <c r="I593">
        <v>13795.25851031208</v>
      </c>
    </row>
    <row r="594" spans="1:9">
      <c r="A594" s="2">
        <v>44211</v>
      </c>
      <c r="B594">
        <v>16111.58369851112</v>
      </c>
      <c r="C594" t="s">
        <v>9</v>
      </c>
      <c r="E594">
        <v>0.6111583698511116</v>
      </c>
      <c r="F594">
        <v>17482.6904830361</v>
      </c>
      <c r="G594">
        <v>26667.19817658579</v>
      </c>
      <c r="H594">
        <v>12594.17829730381</v>
      </c>
      <c r="I594">
        <v>13696.90199940227</v>
      </c>
    </row>
    <row r="595" spans="1:9">
      <c r="A595" s="2">
        <v>44215</v>
      </c>
      <c r="B595">
        <v>16197.6366318442</v>
      </c>
      <c r="C595" t="s">
        <v>9</v>
      </c>
      <c r="E595">
        <v>0.6197636631844199</v>
      </c>
      <c r="F595">
        <v>17737.76651814301</v>
      </c>
      <c r="G595">
        <v>27823.37590201064</v>
      </c>
      <c r="H595">
        <v>12546.19026566031</v>
      </c>
      <c r="I595">
        <v>13805.17221595178</v>
      </c>
    </row>
    <row r="596" spans="1:9">
      <c r="A596" s="2">
        <v>44216</v>
      </c>
      <c r="B596">
        <v>16434.3166885908</v>
      </c>
      <c r="C596" t="s">
        <v>9</v>
      </c>
      <c r="E596">
        <v>0.64343166885908</v>
      </c>
      <c r="F596">
        <v>18150.36201869859</v>
      </c>
      <c r="G596">
        <v>29762.86756783934</v>
      </c>
      <c r="H596">
        <v>12620.16909623304</v>
      </c>
      <c r="I596">
        <v>13992.75856055484</v>
      </c>
    </row>
    <row r="597" spans="1:9">
      <c r="A597" s="2">
        <v>44217</v>
      </c>
      <c r="B597">
        <v>16453.29442158385</v>
      </c>
      <c r="C597" t="s">
        <v>9</v>
      </c>
      <c r="E597">
        <v>0.6453294421583851</v>
      </c>
      <c r="F597">
        <v>18295.55860463241</v>
      </c>
      <c r="G597">
        <v>30502.58093555323</v>
      </c>
      <c r="H597">
        <v>12546.19026566031</v>
      </c>
      <c r="I597">
        <v>14005.84760821803</v>
      </c>
    </row>
    <row r="598" spans="1:9">
      <c r="A598" s="2">
        <v>44218</v>
      </c>
      <c r="B598">
        <v>16440.71351760317</v>
      </c>
      <c r="C598" t="s">
        <v>9</v>
      </c>
      <c r="E598">
        <v>0.6440713517603167</v>
      </c>
      <c r="F598">
        <v>18242.86196455821</v>
      </c>
      <c r="G598">
        <v>30225.93959940433</v>
      </c>
      <c r="H598">
        <v>12564.18599792211</v>
      </c>
      <c r="I598">
        <v>13955.87584140405</v>
      </c>
    </row>
    <row r="599" spans="1:9">
      <c r="A599" s="2">
        <v>44221</v>
      </c>
      <c r="B599">
        <v>16671.82831865846</v>
      </c>
      <c r="C599" t="s">
        <v>9</v>
      </c>
      <c r="E599">
        <v>0.6671828318658459</v>
      </c>
      <c r="F599">
        <v>18393.65921912136</v>
      </c>
      <c r="G599">
        <v>31064.87533458789</v>
      </c>
      <c r="H599">
        <v>12816.11126269423</v>
      </c>
      <c r="I599">
        <v>14012.58726842142</v>
      </c>
    </row>
    <row r="600" spans="1:9">
      <c r="A600" s="2">
        <v>44222</v>
      </c>
      <c r="B600">
        <v>16601.87555112226</v>
      </c>
      <c r="C600" t="s">
        <v>9</v>
      </c>
      <c r="E600">
        <v>0.6601875551122256</v>
      </c>
      <c r="F600">
        <v>18420.56742995511</v>
      </c>
      <c r="G600">
        <v>31097.95584158131</v>
      </c>
      <c r="H600">
        <v>12688.14788008193</v>
      </c>
      <c r="I600">
        <v>13991.56959010341</v>
      </c>
    </row>
    <row r="601" spans="1:9">
      <c r="A601" s="2">
        <v>44223</v>
      </c>
      <c r="B601">
        <v>16146.66462862886</v>
      </c>
      <c r="C601" t="s">
        <v>9</v>
      </c>
      <c r="E601">
        <v>0.6146664628628864</v>
      </c>
      <c r="F601">
        <v>17907.06657893871</v>
      </c>
      <c r="G601">
        <v>28590.15078601219</v>
      </c>
      <c r="H601">
        <v>12346.25188823833</v>
      </c>
      <c r="I601">
        <v>13652.09064959666</v>
      </c>
    </row>
    <row r="602" spans="1:9">
      <c r="A602" s="2">
        <v>44224</v>
      </c>
      <c r="B602">
        <v>16290.36928709064</v>
      </c>
      <c r="C602" t="s">
        <v>9</v>
      </c>
      <c r="E602">
        <v>0.6290369287090638</v>
      </c>
      <c r="F602">
        <v>18013.01798922087</v>
      </c>
      <c r="G602">
        <v>29011.12579546924</v>
      </c>
      <c r="H602">
        <v>12494.2095493838</v>
      </c>
      <c r="I602">
        <v>13766.70506725722</v>
      </c>
    </row>
    <row r="603" spans="1:9">
      <c r="A603" s="2">
        <v>44225</v>
      </c>
      <c r="B603">
        <v>16072.96026849543</v>
      </c>
      <c r="C603" t="s">
        <v>9</v>
      </c>
      <c r="E603">
        <v>0.6072960268495426</v>
      </c>
      <c r="F603">
        <v>17634.05114972166</v>
      </c>
      <c r="G603">
        <v>27203.94418667012</v>
      </c>
      <c r="H603">
        <v>12426.22988395296</v>
      </c>
      <c r="I603">
        <v>13491.07656282516</v>
      </c>
    </row>
    <row r="604" spans="1:9">
      <c r="A604" s="2">
        <v>44228</v>
      </c>
      <c r="B604">
        <v>16313.48872307317</v>
      </c>
      <c r="C604" t="s">
        <v>9</v>
      </c>
      <c r="E604">
        <v>0.6313488723073173</v>
      </c>
      <c r="F604">
        <v>18074.68168535581</v>
      </c>
      <c r="G604">
        <v>29203.57069321343</v>
      </c>
      <c r="H604">
        <v>12486.21095638858</v>
      </c>
      <c r="I604">
        <v>13712.76704023504</v>
      </c>
    </row>
    <row r="605" spans="1:9">
      <c r="A605" s="2">
        <v>44229</v>
      </c>
      <c r="B605">
        <v>16514.21103657721</v>
      </c>
      <c r="C605" t="s">
        <v>9</v>
      </c>
      <c r="E605">
        <v>0.6514211036577209</v>
      </c>
      <c r="F605">
        <v>18369.55750492237</v>
      </c>
      <c r="G605">
        <v>30616.83880884317</v>
      </c>
      <c r="H605">
        <v>12588.17825057997</v>
      </c>
      <c r="I605">
        <v>13909.86903821107</v>
      </c>
    </row>
    <row r="606" spans="1:9">
      <c r="A606" s="2">
        <v>44230</v>
      </c>
      <c r="B606">
        <v>16455.09564492914</v>
      </c>
      <c r="C606" t="s">
        <v>9</v>
      </c>
      <c r="E606">
        <v>0.6455095644929141</v>
      </c>
      <c r="F606">
        <v>18296.6783862257</v>
      </c>
      <c r="G606">
        <v>30265.03191453703</v>
      </c>
      <c r="H606">
        <v>12548.19321984141</v>
      </c>
      <c r="I606">
        <v>13923.75159723334</v>
      </c>
    </row>
    <row r="607" spans="1:9">
      <c r="A607" s="2">
        <v>44231</v>
      </c>
      <c r="B607">
        <v>16617.27296146235</v>
      </c>
      <c r="C607" t="s">
        <v>9</v>
      </c>
      <c r="E607">
        <v>0.661727296146235</v>
      </c>
      <c r="F607">
        <v>18513.06737581472</v>
      </c>
      <c r="G607">
        <v>31335.50725678633</v>
      </c>
      <c r="H607">
        <v>12646.16165832617</v>
      </c>
      <c r="I607">
        <v>14079.6130465196</v>
      </c>
    </row>
    <row r="608" spans="1:9">
      <c r="A608" s="2">
        <v>44232</v>
      </c>
      <c r="B608">
        <v>16689.76309816097</v>
      </c>
      <c r="C608" t="s">
        <v>9</v>
      </c>
      <c r="E608">
        <v>0.668976309816097</v>
      </c>
      <c r="F608">
        <v>18575.85261420584</v>
      </c>
      <c r="G608">
        <v>31663.26213015768</v>
      </c>
      <c r="H608">
        <v>12714.14044217506</v>
      </c>
      <c r="I608">
        <v>14135.92512468307</v>
      </c>
    </row>
    <row r="609" spans="1:9">
      <c r="A609" s="2">
        <v>44235</v>
      </c>
      <c r="B609">
        <v>16683.80504763982</v>
      </c>
      <c r="C609" t="s">
        <v>9</v>
      </c>
      <c r="E609">
        <v>0.6683805047639819</v>
      </c>
      <c r="F609">
        <v>18700.30154873189</v>
      </c>
      <c r="G609">
        <v>32282.69863387585</v>
      </c>
      <c r="H609">
        <v>12616.1720036903</v>
      </c>
      <c r="I609">
        <v>14240.22908102438</v>
      </c>
    </row>
    <row r="610" spans="1:9">
      <c r="A610" s="2">
        <v>44236</v>
      </c>
      <c r="B610">
        <v>16693.58007007478</v>
      </c>
      <c r="C610" t="s">
        <v>9</v>
      </c>
      <c r="E610">
        <v>0.6693580070074778</v>
      </c>
      <c r="F610">
        <v>18696.38583448114</v>
      </c>
      <c r="G610">
        <v>32267.65833967794</v>
      </c>
      <c r="H610">
        <v>12634.16420962432</v>
      </c>
      <c r="I610">
        <v>14228.72575949215</v>
      </c>
    </row>
    <row r="611" spans="1:9">
      <c r="A611" s="2">
        <v>44237</v>
      </c>
      <c r="B611">
        <v>16706.19211665717</v>
      </c>
      <c r="C611" t="s">
        <v>9</v>
      </c>
      <c r="E611">
        <v>0.6706192116657175</v>
      </c>
      <c r="F611">
        <v>18653.77603206097</v>
      </c>
      <c r="G611">
        <v>32039.13780472038</v>
      </c>
      <c r="H611">
        <v>12684.14814279335</v>
      </c>
      <c r="I611">
        <v>14223.17506974018</v>
      </c>
    </row>
    <row r="612" spans="1:9">
      <c r="A612" s="2">
        <v>44238</v>
      </c>
      <c r="B612">
        <v>16706.92891223576</v>
      </c>
      <c r="C612" t="s">
        <v>9</v>
      </c>
      <c r="E612">
        <v>0.6706928912235761</v>
      </c>
      <c r="F612">
        <v>18756.36457623749</v>
      </c>
      <c r="G612">
        <v>32556.32808048305</v>
      </c>
      <c r="H612">
        <v>12612.17226640172</v>
      </c>
      <c r="I612">
        <v>14246.17782304308</v>
      </c>
    </row>
    <row r="613" spans="1:9">
      <c r="A613" s="2">
        <v>44239</v>
      </c>
      <c r="B613">
        <v>16695.83631033072</v>
      </c>
      <c r="C613" t="s">
        <v>9</v>
      </c>
      <c r="E613">
        <v>0.6695836310330716</v>
      </c>
      <c r="F613">
        <v>18861.19796558925</v>
      </c>
      <c r="G613">
        <v>33109.61314696968</v>
      </c>
      <c r="H613">
        <v>12520.20034831303</v>
      </c>
      <c r="I613">
        <v>14318.75040113166</v>
      </c>
    </row>
    <row r="614" spans="1:9">
      <c r="A614" s="2">
        <v>44243</v>
      </c>
      <c r="B614">
        <v>16582.45528797833</v>
      </c>
      <c r="C614" t="s">
        <v>9</v>
      </c>
      <c r="E614">
        <v>0.6582455287978333</v>
      </c>
      <c r="F614">
        <v>18810.18451923075</v>
      </c>
      <c r="G614">
        <v>32832.97181082077</v>
      </c>
      <c r="H614">
        <v>12380.24128016278</v>
      </c>
      <c r="I614">
        <v>14305.26589437612</v>
      </c>
    </row>
    <row r="615" spans="1:9">
      <c r="A615" s="2">
        <v>44244</v>
      </c>
      <c r="B615">
        <v>16547.5157293885</v>
      </c>
      <c r="C615" t="s">
        <v>9</v>
      </c>
      <c r="E615">
        <v>0.6547515729388502</v>
      </c>
      <c r="F615">
        <v>18719.92413655772</v>
      </c>
      <c r="G615">
        <v>32375.90919320625</v>
      </c>
      <c r="H615">
        <v>12390.2410641752</v>
      </c>
      <c r="I615">
        <v>14308.44123639961</v>
      </c>
    </row>
    <row r="616" spans="1:9">
      <c r="A616" s="2">
        <v>44245</v>
      </c>
      <c r="B616">
        <v>16557.57386499165</v>
      </c>
      <c r="C616" t="s">
        <v>9</v>
      </c>
      <c r="E616">
        <v>0.6557573864991646</v>
      </c>
      <c r="F616">
        <v>18638.08148312607</v>
      </c>
      <c r="G616">
        <v>31939.90825468423</v>
      </c>
      <c r="H616">
        <v>12464.21725000209</v>
      </c>
      <c r="I616">
        <v>14247.3667934945</v>
      </c>
    </row>
    <row r="617" spans="1:9">
      <c r="A617" s="2">
        <v>44246</v>
      </c>
      <c r="B617">
        <v>16400.7456685584</v>
      </c>
      <c r="C617" t="s">
        <v>9</v>
      </c>
      <c r="E617">
        <v>0.6400745668558396</v>
      </c>
      <c r="F617">
        <v>18556.79167783954</v>
      </c>
      <c r="G617">
        <v>31518.92606266071</v>
      </c>
      <c r="H617">
        <v>12278.27310438944</v>
      </c>
      <c r="I617">
        <v>14221.18869816812</v>
      </c>
    </row>
    <row r="618" spans="1:9">
      <c r="A618" s="2">
        <v>44249</v>
      </c>
      <c r="B618">
        <v>16026.00764973989</v>
      </c>
      <c r="C618" t="s">
        <v>9</v>
      </c>
      <c r="E618">
        <v>0.6026007649739888</v>
      </c>
      <c r="F618">
        <v>18075.80498827487</v>
      </c>
      <c r="G618">
        <v>29077.27723270079</v>
      </c>
      <c r="H618">
        <v>12038.34616990112</v>
      </c>
      <c r="I618">
        <v>14109.35416343871</v>
      </c>
    </row>
    <row r="619" spans="1:9">
      <c r="A619" s="2">
        <v>44250</v>
      </c>
      <c r="B619">
        <v>16065.6256090143</v>
      </c>
      <c r="C619" t="s">
        <v>9</v>
      </c>
      <c r="E619">
        <v>0.60656256090143</v>
      </c>
      <c r="F619">
        <v>18021.98856660738</v>
      </c>
      <c r="G619">
        <v>28818.68329191387</v>
      </c>
      <c r="H619">
        <v>12138.31491782114</v>
      </c>
      <c r="I619">
        <v>14127.20427925636</v>
      </c>
    </row>
    <row r="620" spans="1:9">
      <c r="A620" s="2">
        <v>44251</v>
      </c>
      <c r="B620">
        <v>16042.43016504608</v>
      </c>
      <c r="C620" t="s">
        <v>9</v>
      </c>
      <c r="E620">
        <v>0.6042430165046078</v>
      </c>
      <c r="F620">
        <v>18170.54273665818</v>
      </c>
      <c r="G620">
        <v>29513.28774797811</v>
      </c>
      <c r="H620">
        <v>11996.3590665634</v>
      </c>
      <c r="I620">
        <v>14283.45600128621</v>
      </c>
    </row>
    <row r="621" spans="1:9">
      <c r="A621" s="2">
        <v>44252</v>
      </c>
      <c r="B621">
        <v>15682.65597455886</v>
      </c>
      <c r="C621" t="s">
        <v>10</v>
      </c>
      <c r="E621">
        <v>0.5682655974558857</v>
      </c>
      <c r="F621">
        <v>17537.06679550024</v>
      </c>
      <c r="G621">
        <v>26431.16228290693</v>
      </c>
      <c r="H621">
        <v>11888.39172564817</v>
      </c>
      <c r="I621">
        <v>13940.80560851754</v>
      </c>
    </row>
    <row r="622" spans="1:9">
      <c r="A622" s="2">
        <v>44253</v>
      </c>
      <c r="B622">
        <v>15574.89157673486</v>
      </c>
      <c r="C622" t="s">
        <v>10</v>
      </c>
      <c r="E622">
        <v>0.5574891576734862</v>
      </c>
      <c r="F622">
        <v>17610.50932631932</v>
      </c>
      <c r="G622">
        <v>26828.07330048506</v>
      </c>
      <c r="H622">
        <v>11668.45906969302</v>
      </c>
      <c r="I622">
        <v>13864.26677022076</v>
      </c>
    </row>
    <row r="623" spans="1:9">
      <c r="A623" s="2">
        <v>44256</v>
      </c>
      <c r="B623">
        <v>15983.55624884001</v>
      </c>
      <c r="C623" t="s">
        <v>9</v>
      </c>
      <c r="E623">
        <v>0.5983556248840007</v>
      </c>
      <c r="F623">
        <v>18140.2716597188</v>
      </c>
      <c r="G623">
        <v>29167.48547924478</v>
      </c>
      <c r="H623">
        <v>11926.37997327925</v>
      </c>
      <c r="I623">
        <v>14202.55285051452</v>
      </c>
    </row>
    <row r="624" spans="1:9">
      <c r="A624" s="2">
        <v>44257</v>
      </c>
      <c r="B624">
        <v>15827.0596330365</v>
      </c>
      <c r="C624" t="s">
        <v>10</v>
      </c>
      <c r="E624">
        <v>0.5827059633036504</v>
      </c>
      <c r="F624">
        <v>17849.3203577174</v>
      </c>
      <c r="G624">
        <v>27769.25526362413</v>
      </c>
      <c r="H624">
        <v>11890.39115350149</v>
      </c>
      <c r="I624">
        <v>14092.70079759561</v>
      </c>
    </row>
    <row r="625" spans="1:9">
      <c r="A625" s="2">
        <v>44258</v>
      </c>
      <c r="B625">
        <v>15499.64736838816</v>
      </c>
      <c r="C625" t="s">
        <v>10</v>
      </c>
      <c r="E625">
        <v>0.5499647368388159</v>
      </c>
      <c r="F625">
        <v>17331.33157701342</v>
      </c>
      <c r="G625">
        <v>25360.67736390234</v>
      </c>
      <c r="H625">
        <v>11750.43473009707</v>
      </c>
      <c r="I625">
        <v>13906.69628936195</v>
      </c>
    </row>
    <row r="626" spans="1:9">
      <c r="A626" s="2">
        <v>44259</v>
      </c>
      <c r="B626">
        <v>15363.20611658059</v>
      </c>
      <c r="C626" t="s">
        <v>10</v>
      </c>
      <c r="E626">
        <v>0.5363206116580588</v>
      </c>
      <c r="F626">
        <v>17047.67470133436</v>
      </c>
      <c r="G626">
        <v>24106.77842740102</v>
      </c>
      <c r="H626">
        <v>11740.43494608465</v>
      </c>
      <c r="I626">
        <v>13735.37692761996</v>
      </c>
    </row>
    <row r="627" spans="1:9">
      <c r="A627" s="2">
        <v>44260</v>
      </c>
      <c r="B627">
        <v>15604.31140275277</v>
      </c>
      <c r="C627" t="s">
        <v>10</v>
      </c>
      <c r="E627">
        <v>0.5604311402752771</v>
      </c>
      <c r="F627">
        <v>17304.42160551679</v>
      </c>
      <c r="G627">
        <v>25186.27267895365</v>
      </c>
      <c r="H627">
        <v>11932.37913842115</v>
      </c>
      <c r="I627">
        <v>13987.20657421568</v>
      </c>
    </row>
    <row r="628" spans="1:9">
      <c r="A628" s="2">
        <v>44263</v>
      </c>
      <c r="B628">
        <v>15487.7434194716</v>
      </c>
      <c r="C628" t="s">
        <v>11</v>
      </c>
      <c r="E628">
        <v>0.54877434194716</v>
      </c>
      <c r="F628">
        <v>16814.46433856561</v>
      </c>
      <c r="G628">
        <v>23033.29358979884</v>
      </c>
      <c r="H628">
        <v>12100.32843335395</v>
      </c>
      <c r="I628">
        <v>13918.59506998654</v>
      </c>
    </row>
    <row r="629" spans="1:9">
      <c r="A629" s="2">
        <v>44264</v>
      </c>
      <c r="B629">
        <v>15894.56345932608</v>
      </c>
      <c r="C629" t="s">
        <v>10</v>
      </c>
      <c r="E629">
        <v>0.5894563459326077</v>
      </c>
      <c r="F629">
        <v>17477.65146586629</v>
      </c>
      <c r="G629">
        <v>25745.56955357955</v>
      </c>
      <c r="H629">
        <v>12260.28001687348</v>
      </c>
      <c r="I629">
        <v>14113.32301682127</v>
      </c>
    </row>
    <row r="630" spans="1:9">
      <c r="A630" s="2">
        <v>44265</v>
      </c>
      <c r="B630">
        <v>15925.69250596238</v>
      </c>
      <c r="C630" t="s">
        <v>10</v>
      </c>
      <c r="E630">
        <v>0.5925692505962377</v>
      </c>
      <c r="F630">
        <v>17427.75780110108</v>
      </c>
      <c r="G630">
        <v>25526.06313954769</v>
      </c>
      <c r="H630">
        <v>12344.25157880307</v>
      </c>
      <c r="I630">
        <v>14200.57036870401</v>
      </c>
    </row>
    <row r="631" spans="1:9">
      <c r="A631" s="2">
        <v>44266</v>
      </c>
      <c r="B631">
        <v>16089.09519467177</v>
      </c>
      <c r="C631" t="s">
        <v>10</v>
      </c>
      <c r="E631">
        <v>0.6089095194671772</v>
      </c>
      <c r="F631">
        <v>17829.14492174646</v>
      </c>
      <c r="G631">
        <v>27297.15714018933</v>
      </c>
      <c r="H631">
        <v>12312.26514105972</v>
      </c>
      <c r="I631">
        <v>14350.47918621002</v>
      </c>
    </row>
    <row r="632" spans="1:9">
      <c r="A632" s="2">
        <v>44267</v>
      </c>
      <c r="B632">
        <v>16129.51419890812</v>
      </c>
      <c r="C632" t="s">
        <v>10</v>
      </c>
      <c r="E632">
        <v>0.6129514198908117</v>
      </c>
      <c r="F632">
        <v>17684.50822660929</v>
      </c>
      <c r="G632">
        <v>26617.59058413419</v>
      </c>
      <c r="H632">
        <v>12478.21324497531</v>
      </c>
      <c r="I632">
        <v>14370.70335316896</v>
      </c>
    </row>
    <row r="633" spans="1:9">
      <c r="A633" s="2">
        <v>44270</v>
      </c>
      <c r="B633">
        <v>16318.95959068997</v>
      </c>
      <c r="C633" t="s">
        <v>10</v>
      </c>
      <c r="E633">
        <v>0.6318959590689974</v>
      </c>
      <c r="F633">
        <v>17873.42911456792</v>
      </c>
      <c r="G633">
        <v>27468.5571181628</v>
      </c>
      <c r="H633">
        <v>12638.16482849484</v>
      </c>
      <c r="I633">
        <v>14453.98833460507</v>
      </c>
    </row>
    <row r="634" spans="1:9">
      <c r="A634" s="2">
        <v>44271</v>
      </c>
      <c r="B634">
        <v>16374.21025936491</v>
      </c>
      <c r="C634" t="s">
        <v>9</v>
      </c>
      <c r="E634">
        <v>0.6374210259364907</v>
      </c>
      <c r="F634">
        <v>17971.53325038264</v>
      </c>
      <c r="G634">
        <v>27919.60074507157</v>
      </c>
      <c r="H634">
        <v>12654.16025132138</v>
      </c>
      <c r="I634">
        <v>14437.72913126714</v>
      </c>
    </row>
    <row r="635" spans="1:9">
      <c r="A635" s="2">
        <v>44272</v>
      </c>
      <c r="B635">
        <v>16275.6986141467</v>
      </c>
      <c r="C635" t="s">
        <v>9</v>
      </c>
      <c r="E635">
        <v>0.6275698614146699</v>
      </c>
      <c r="F635">
        <v>18045.5321506726</v>
      </c>
      <c r="G635">
        <v>28271.41003356653</v>
      </c>
      <c r="H635">
        <v>12448.22006401167</v>
      </c>
      <c r="I635">
        <v>14484.92231173716</v>
      </c>
    </row>
    <row r="636" spans="1:9">
      <c r="A636" s="2">
        <v>44273</v>
      </c>
      <c r="B636">
        <v>15992.78272061828</v>
      </c>
      <c r="C636" t="s">
        <v>10</v>
      </c>
      <c r="E636">
        <v>0.5992782720618277</v>
      </c>
      <c r="F636">
        <v>17492.78612400454</v>
      </c>
      <c r="G636">
        <v>25676.41340937277</v>
      </c>
      <c r="H636">
        <v>12402.23410496732</v>
      </c>
      <c r="I636">
        <v>14271.95656951555</v>
      </c>
    </row>
    <row r="637" spans="1:9">
      <c r="A637" s="2">
        <v>44274</v>
      </c>
      <c r="B637">
        <v>16042.90551454444</v>
      </c>
      <c r="C637" t="s">
        <v>10</v>
      </c>
      <c r="E637">
        <v>0.6042905514544443</v>
      </c>
      <c r="F637">
        <v>17554.45334146525</v>
      </c>
      <c r="G637">
        <v>26004.16828274412</v>
      </c>
      <c r="H637">
        <v>12436.2261416376</v>
      </c>
      <c r="I637">
        <v>14246.57457872262</v>
      </c>
    </row>
    <row r="638" spans="1:9">
      <c r="A638" s="2">
        <v>44277</v>
      </c>
      <c r="B638">
        <v>16182.26421890765</v>
      </c>
      <c r="C638" t="s">
        <v>10</v>
      </c>
      <c r="E638">
        <v>0.6182264218907652</v>
      </c>
      <c r="F638">
        <v>17883.65504458967</v>
      </c>
      <c r="G638">
        <v>27390.3748820862</v>
      </c>
      <c r="H638">
        <v>12418.30005434953</v>
      </c>
      <c r="I638">
        <v>14359.20651457267</v>
      </c>
    </row>
    <row r="639" spans="1:9">
      <c r="A639" s="2">
        <v>44278</v>
      </c>
      <c r="B639">
        <v>16265.66998829154</v>
      </c>
      <c r="C639" t="s">
        <v>10</v>
      </c>
      <c r="E639">
        <v>0.6265669988291538</v>
      </c>
      <c r="F639">
        <v>17805.63302961312</v>
      </c>
      <c r="G639">
        <v>27032.54420869665</v>
      </c>
      <c r="H639">
        <v>12603.61651361669</v>
      </c>
      <c r="I639">
        <v>14253.71099460555</v>
      </c>
    </row>
    <row r="640" spans="1:9">
      <c r="A640" s="2">
        <v>44279</v>
      </c>
      <c r="B640">
        <v>16130.62101517356</v>
      </c>
      <c r="C640" t="s">
        <v>10</v>
      </c>
      <c r="E640">
        <v>0.6130621015173563</v>
      </c>
      <c r="F640">
        <v>17505.33436836835</v>
      </c>
      <c r="G640">
        <v>25667.38731750296</v>
      </c>
      <c r="H640">
        <v>12607.6435799456</v>
      </c>
      <c r="I640">
        <v>14174.79162223154</v>
      </c>
    </row>
    <row r="641" spans="1:9">
      <c r="A641" s="2">
        <v>44280</v>
      </c>
      <c r="B641">
        <v>16203.51461741764</v>
      </c>
      <c r="C641" t="s">
        <v>10</v>
      </c>
      <c r="E641">
        <v>0.6203514617417638</v>
      </c>
      <c r="F641">
        <v>17475.02807817132</v>
      </c>
      <c r="G641">
        <v>25529.07024071175</v>
      </c>
      <c r="H641">
        <v>12742.60231529867</v>
      </c>
      <c r="I641">
        <v>14254.50450596463</v>
      </c>
    </row>
    <row r="642" spans="1:9">
      <c r="A642" s="2">
        <v>44281</v>
      </c>
      <c r="B642">
        <v>16350.85864328281</v>
      </c>
      <c r="C642" t="s">
        <v>10</v>
      </c>
      <c r="E642">
        <v>0.6350858643282804</v>
      </c>
      <c r="F642">
        <v>17737.15204679701</v>
      </c>
      <c r="G642">
        <v>26656.6828992669</v>
      </c>
      <c r="H642">
        <v>12784.90502497301</v>
      </c>
      <c r="I642">
        <v>14487.04741813835</v>
      </c>
    </row>
    <row r="643" spans="1:9">
      <c r="A643" s="2">
        <v>44284</v>
      </c>
      <c r="B643">
        <v>16436.62543102622</v>
      </c>
      <c r="C643" t="s">
        <v>10</v>
      </c>
      <c r="E643">
        <v>0.6436625431026215</v>
      </c>
      <c r="F643">
        <v>17732.10246564991</v>
      </c>
      <c r="G643">
        <v>26641.64260506898</v>
      </c>
      <c r="H643">
        <v>12921.88081981831</v>
      </c>
      <c r="I643">
        <v>14478.29415803194</v>
      </c>
    </row>
    <row r="644" spans="1:9">
      <c r="A644" s="2">
        <v>44285</v>
      </c>
      <c r="B644">
        <v>16320.59217222473</v>
      </c>
      <c r="C644" t="s">
        <v>10</v>
      </c>
      <c r="E644">
        <v>0.6320592172224726</v>
      </c>
      <c r="F644">
        <v>17642.85622479721</v>
      </c>
      <c r="G644">
        <v>26262.76461771987</v>
      </c>
      <c r="H644">
        <v>12805.04829085504</v>
      </c>
      <c r="I644">
        <v>14441.27918698797</v>
      </c>
    </row>
    <row r="645" spans="1:9">
      <c r="A645" s="2">
        <v>44286</v>
      </c>
      <c r="B645">
        <v>16320.59217222473</v>
      </c>
      <c r="C645" t="s">
        <v>10</v>
      </c>
      <c r="D645" t="s">
        <v>3</v>
      </c>
      <c r="E645">
        <v>0.6320592172224726</v>
      </c>
      <c r="F645">
        <v>17912.84331385629</v>
      </c>
      <c r="G645">
        <v>27441.49799606395</v>
      </c>
      <c r="H645">
        <v>12899.721376026</v>
      </c>
      <c r="I645">
        <v>14498.59093387341</v>
      </c>
    </row>
    <row r="646" spans="1:9">
      <c r="A646" s="2">
        <v>44287</v>
      </c>
      <c r="B646">
        <v>16452.04726297609</v>
      </c>
      <c r="C646" t="s">
        <v>9</v>
      </c>
      <c r="E646">
        <v>0.6452047262976091</v>
      </c>
      <c r="F646">
        <v>18218.1880349224</v>
      </c>
      <c r="G646">
        <v>28836.72350470937</v>
      </c>
      <c r="H646">
        <v>12887.63400596566</v>
      </c>
      <c r="I646">
        <v>14652.21188049874</v>
      </c>
    </row>
    <row r="647" spans="1:9">
      <c r="A647" s="2">
        <v>44291</v>
      </c>
      <c r="B647">
        <v>16706.94019012572</v>
      </c>
      <c r="C647" t="s">
        <v>9</v>
      </c>
      <c r="E647">
        <v>0.6706940190125723</v>
      </c>
      <c r="F647">
        <v>18581.90929452175</v>
      </c>
      <c r="G647">
        <v>30568.7347669736</v>
      </c>
      <c r="H647">
        <v>13028.63686713987</v>
      </c>
      <c r="I647">
        <v>14863.54392286344</v>
      </c>
    </row>
    <row r="648" spans="1:9">
      <c r="A648" s="2">
        <v>44292</v>
      </c>
      <c r="B648">
        <v>16744.38766823786</v>
      </c>
      <c r="C648" t="s">
        <v>9</v>
      </c>
      <c r="E648">
        <v>0.6744387668237861</v>
      </c>
      <c r="F648">
        <v>18569.00539625567</v>
      </c>
      <c r="G648">
        <v>30496.56194484747</v>
      </c>
      <c r="H648">
        <v>13097.12608693544</v>
      </c>
      <c r="I648">
        <v>14855.183528675</v>
      </c>
    </row>
    <row r="649" spans="1:9">
      <c r="A649" s="2">
        <v>44293</v>
      </c>
      <c r="B649">
        <v>16754.65160859452</v>
      </c>
      <c r="C649" t="s">
        <v>9</v>
      </c>
      <c r="E649">
        <v>0.675465160859452</v>
      </c>
      <c r="F649">
        <v>18613.91286373754</v>
      </c>
      <c r="G649">
        <v>30722.08734958509</v>
      </c>
      <c r="H649">
        <v>13081.01165054621</v>
      </c>
      <c r="I649">
        <v>14873.89068862394</v>
      </c>
    </row>
    <row r="650" spans="1:9">
      <c r="A650" s="2">
        <v>44294</v>
      </c>
      <c r="B650">
        <v>16836.7510776593</v>
      </c>
      <c r="C650" t="s">
        <v>9</v>
      </c>
      <c r="E650">
        <v>0.6836751077659298</v>
      </c>
      <c r="F650">
        <v>18808.11750100666</v>
      </c>
      <c r="G650">
        <v>31681.30713133083</v>
      </c>
      <c r="H650">
        <v>13070.93957681422</v>
      </c>
      <c r="I650">
        <v>14946.31934553465</v>
      </c>
    </row>
    <row r="651" spans="1:9">
      <c r="A651" s="2">
        <v>44295</v>
      </c>
      <c r="B651">
        <v>16879.7364014607</v>
      </c>
      <c r="C651" t="s">
        <v>9</v>
      </c>
      <c r="E651">
        <v>0.6879736401460705</v>
      </c>
      <c r="F651">
        <v>18922.05879944976</v>
      </c>
      <c r="G651">
        <v>32255.63472339937</v>
      </c>
      <c r="H651">
        <v>13056.83691042555</v>
      </c>
      <c r="I651">
        <v>15053.77789850445</v>
      </c>
    </row>
    <row r="652" spans="1:9">
      <c r="A652" s="2">
        <v>44298</v>
      </c>
      <c r="B652">
        <v>16876.13499842775</v>
      </c>
      <c r="C652" t="s">
        <v>9</v>
      </c>
      <c r="E652">
        <v>0.6876134998427748</v>
      </c>
      <c r="F652">
        <v>18897.36726318512</v>
      </c>
      <c r="G652">
        <v>32129.34365707555</v>
      </c>
      <c r="H652">
        <v>13068.92516206782</v>
      </c>
      <c r="I652">
        <v>15060.54349045161</v>
      </c>
    </row>
    <row r="653" spans="1:9">
      <c r="A653" s="2">
        <v>44299</v>
      </c>
      <c r="B653">
        <v>17074.74349151661</v>
      </c>
      <c r="C653" t="s">
        <v>9</v>
      </c>
      <c r="E653">
        <v>0.7074743491516613</v>
      </c>
      <c r="F653">
        <v>19117.95895507475</v>
      </c>
      <c r="G653">
        <v>33229.88522258773</v>
      </c>
      <c r="H653">
        <v>13224.02716330292</v>
      </c>
      <c r="I653">
        <v>15101.53768757565</v>
      </c>
    </row>
    <row r="654" spans="1:9">
      <c r="A654" s="2">
        <v>44300</v>
      </c>
      <c r="B654">
        <v>17007.11436861292</v>
      </c>
      <c r="C654" t="s">
        <v>9</v>
      </c>
      <c r="E654">
        <v>0.7007114368612921</v>
      </c>
      <c r="F654">
        <v>18888.3878824842</v>
      </c>
      <c r="G654">
        <v>32063.18743146634</v>
      </c>
      <c r="H654">
        <v>13282.44254620261</v>
      </c>
      <c r="I654">
        <v>15052.98309055819</v>
      </c>
    </row>
    <row r="655" spans="1:9">
      <c r="A655" s="2">
        <v>44301</v>
      </c>
      <c r="B655">
        <v>17230.54080053534</v>
      </c>
      <c r="C655" t="s">
        <v>9</v>
      </c>
      <c r="E655">
        <v>0.7230540800535339</v>
      </c>
      <c r="F655">
        <v>19174.64701790365</v>
      </c>
      <c r="G655">
        <v>33479.46264826015</v>
      </c>
      <c r="H655">
        <v>13429.48688845211</v>
      </c>
      <c r="I655">
        <v>15214.56637910524</v>
      </c>
    </row>
    <row r="656" spans="1:9">
      <c r="A656" s="2">
        <v>44302</v>
      </c>
      <c r="B656">
        <v>17309.57957924729</v>
      </c>
      <c r="C656" t="s">
        <v>9</v>
      </c>
      <c r="E656">
        <v>0.7309579579247292</v>
      </c>
      <c r="F656">
        <v>19197.10075164459</v>
      </c>
      <c r="G656">
        <v>33620.79161459306</v>
      </c>
      <c r="H656">
        <v>13538.26087684785</v>
      </c>
      <c r="I656">
        <v>15267.89371356185</v>
      </c>
    </row>
    <row r="657" spans="1:9">
      <c r="A657" s="2">
        <v>44305</v>
      </c>
      <c r="B657">
        <v>17186.22443159926</v>
      </c>
      <c r="C657" t="s">
        <v>9</v>
      </c>
      <c r="E657">
        <v>0.7186224431599262</v>
      </c>
      <c r="F657">
        <v>19021.41828789972</v>
      </c>
      <c r="G657">
        <v>32703.66885495525</v>
      </c>
      <c r="H657">
        <v>13469.7778281259</v>
      </c>
      <c r="I657">
        <v>15192.67480102249</v>
      </c>
    </row>
    <row r="658" spans="1:9">
      <c r="A658" s="2">
        <v>44306</v>
      </c>
      <c r="B658">
        <v>17231.37367119222</v>
      </c>
      <c r="C658" t="s">
        <v>9</v>
      </c>
      <c r="E658">
        <v>0.7231373671192225</v>
      </c>
      <c r="F658">
        <v>18882.77136788892</v>
      </c>
      <c r="G658">
        <v>31988.01469074263</v>
      </c>
      <c r="H658">
        <v>13640.99426575023</v>
      </c>
      <c r="I658">
        <v>15081.24091173418</v>
      </c>
    </row>
    <row r="659" spans="1:9">
      <c r="A659" s="2">
        <v>44307</v>
      </c>
      <c r="B659">
        <v>17232.38305009177</v>
      </c>
      <c r="C659" t="s">
        <v>9</v>
      </c>
      <c r="E659">
        <v>0.7232383050091773</v>
      </c>
      <c r="F659">
        <v>19044.42486978577</v>
      </c>
      <c r="G659">
        <v>32796.88659685212</v>
      </c>
      <c r="H659">
        <v>13526.1770331153</v>
      </c>
      <c r="I659">
        <v>15222.92158694492</v>
      </c>
    </row>
    <row r="660" spans="1:9">
      <c r="A660" s="2">
        <v>44308</v>
      </c>
      <c r="B660">
        <v>17066.63498394811</v>
      </c>
      <c r="C660" t="s">
        <v>9</v>
      </c>
      <c r="E660">
        <v>0.7066634983948112</v>
      </c>
      <c r="F660">
        <v>18814.85379719523</v>
      </c>
      <c r="G660">
        <v>31603.12489525424</v>
      </c>
      <c r="H660">
        <v>13429.48688845211</v>
      </c>
      <c r="I660">
        <v>15083.22857989343</v>
      </c>
    </row>
    <row r="661" spans="1:9">
      <c r="A661" s="2">
        <v>44309</v>
      </c>
      <c r="B661">
        <v>17163.07457855172</v>
      </c>
      <c r="C661" t="s">
        <v>9</v>
      </c>
      <c r="E661">
        <v>0.716307457855172</v>
      </c>
      <c r="F661">
        <v>19051.72457809676</v>
      </c>
      <c r="G661">
        <v>32793.87949568807</v>
      </c>
      <c r="H661">
        <v>13411.35803731648</v>
      </c>
      <c r="I661">
        <v>15244.01317073265</v>
      </c>
    </row>
    <row r="662" spans="1:9">
      <c r="A662" s="2">
        <v>44312</v>
      </c>
      <c r="B662">
        <v>17171.16474778038</v>
      </c>
      <c r="C662" t="s">
        <v>9</v>
      </c>
      <c r="E662">
        <v>0.7171164747780379</v>
      </c>
      <c r="F662">
        <v>19175.77208148559</v>
      </c>
      <c r="G662">
        <v>33443.38222266914</v>
      </c>
      <c r="H662">
        <v>13334.81556644505</v>
      </c>
      <c r="I662">
        <v>15277.04761910936</v>
      </c>
    </row>
    <row r="663" spans="1:9">
      <c r="A663" s="2">
        <v>44313</v>
      </c>
      <c r="B663">
        <v>17068.33464468555</v>
      </c>
      <c r="C663" t="s">
        <v>9</v>
      </c>
      <c r="E663">
        <v>0.7068334644685548</v>
      </c>
      <c r="F663">
        <v>19092.70048536194</v>
      </c>
      <c r="G663">
        <v>33004.37178879424</v>
      </c>
      <c r="H663">
        <v>13232.08570387045</v>
      </c>
      <c r="I663">
        <v>15272.27099190865</v>
      </c>
    </row>
    <row r="664" spans="1:9">
      <c r="A664" s="2">
        <v>44314</v>
      </c>
      <c r="B664">
        <v>17027.45866013998</v>
      </c>
      <c r="C664" t="s">
        <v>9</v>
      </c>
      <c r="E664">
        <v>0.7027458660139978</v>
      </c>
      <c r="F664">
        <v>19028.14930209964</v>
      </c>
      <c r="G664">
        <v>32664.57653982254</v>
      </c>
      <c r="H664">
        <v>13213.95508957093</v>
      </c>
      <c r="I664">
        <v>15265.10734769477</v>
      </c>
    </row>
    <row r="665" spans="1:9">
      <c r="A665" s="2">
        <v>44315</v>
      </c>
      <c r="B665">
        <v>17135.10965498793</v>
      </c>
      <c r="C665" t="s">
        <v>9</v>
      </c>
      <c r="E665">
        <v>0.7135109654987932</v>
      </c>
      <c r="F665">
        <v>19096.62676358999</v>
      </c>
      <c r="G665">
        <v>32992.33859576037</v>
      </c>
      <c r="H665">
        <v>13334.81556644505</v>
      </c>
      <c r="I665">
        <v>15366.99187234321</v>
      </c>
    </row>
    <row r="666" spans="1:9">
      <c r="A666" s="2">
        <v>44316</v>
      </c>
      <c r="B666">
        <v>17144.350235515</v>
      </c>
      <c r="C666" t="s">
        <v>9</v>
      </c>
      <c r="E666">
        <v>0.7144350235515002</v>
      </c>
      <c r="F666">
        <v>18971.45947860786</v>
      </c>
      <c r="G666">
        <v>32372.90448623102</v>
      </c>
      <c r="H666">
        <v>13439.56072534799</v>
      </c>
      <c r="I666">
        <v>15265.50799313587</v>
      </c>
    </row>
    <row r="667" spans="1:9">
      <c r="A667" s="2">
        <v>44319</v>
      </c>
      <c r="B667">
        <v>17097.05049336499</v>
      </c>
      <c r="C667" t="s">
        <v>9</v>
      </c>
      <c r="E667">
        <v>0.7097050493364987</v>
      </c>
      <c r="F667">
        <v>18870.42559975661</v>
      </c>
      <c r="G667">
        <v>31843.67862324566</v>
      </c>
      <c r="H667">
        <v>13437.54807376549</v>
      </c>
      <c r="I667">
        <v>15300.13076081791</v>
      </c>
    </row>
    <row r="668" spans="1:9">
      <c r="A668" s="2">
        <v>44320</v>
      </c>
      <c r="B668">
        <v>16910.49108220815</v>
      </c>
      <c r="C668" t="s">
        <v>9</v>
      </c>
      <c r="E668">
        <v>0.691049108220815</v>
      </c>
      <c r="F668">
        <v>18530.83774628813</v>
      </c>
      <c r="G668">
        <v>30165.79757612323</v>
      </c>
      <c r="H668">
        <v>13387.18682352361</v>
      </c>
      <c r="I668">
        <v>15207.00208945025</v>
      </c>
    </row>
    <row r="669" spans="1:9">
      <c r="A669" s="2">
        <v>44321</v>
      </c>
      <c r="B669">
        <v>16739.38797718657</v>
      </c>
      <c r="C669" t="s">
        <v>9</v>
      </c>
      <c r="E669">
        <v>0.6739387977186568</v>
      </c>
      <c r="F669">
        <v>18468.5278868753</v>
      </c>
      <c r="G669">
        <v>29813.98589343944</v>
      </c>
      <c r="H669">
        <v>13161.58030616459</v>
      </c>
      <c r="I669">
        <v>15209.78975190453</v>
      </c>
    </row>
    <row r="670" spans="1:9">
      <c r="A670" s="2">
        <v>44322</v>
      </c>
      <c r="B670">
        <v>16866.51871422891</v>
      </c>
      <c r="C670" t="s">
        <v>9</v>
      </c>
      <c r="E670">
        <v>0.6866518714228906</v>
      </c>
      <c r="F670">
        <v>18607.73469768274</v>
      </c>
      <c r="G670">
        <v>30466.49572158457</v>
      </c>
      <c r="H670">
        <v>13262.29928032058</v>
      </c>
      <c r="I670">
        <v>15333.56196487416</v>
      </c>
    </row>
    <row r="671" spans="1:9">
      <c r="A671" s="2">
        <v>44323</v>
      </c>
      <c r="B671">
        <v>16960.78876990849</v>
      </c>
      <c r="C671" t="s">
        <v>9</v>
      </c>
      <c r="E671">
        <v>0.696078876990849</v>
      </c>
      <c r="F671">
        <v>18758.72738582585</v>
      </c>
      <c r="G671">
        <v>31212.22089743774</v>
      </c>
      <c r="H671">
        <v>13302.58493050269</v>
      </c>
      <c r="I671">
        <v>15443.00688941602</v>
      </c>
    </row>
    <row r="672" spans="1:9">
      <c r="A672" s="2">
        <v>44326</v>
      </c>
      <c r="B672">
        <v>16830.35092706279</v>
      </c>
      <c r="C672" t="s">
        <v>9</v>
      </c>
      <c r="E672">
        <v>0.6830350927062792</v>
      </c>
      <c r="F672">
        <v>18284.98758468568</v>
      </c>
      <c r="G672">
        <v>28866.79212216109</v>
      </c>
      <c r="H672">
        <v>13437.54807376549</v>
      </c>
      <c r="I672">
        <v>15291.77684956542</v>
      </c>
    </row>
    <row r="673" spans="1:9">
      <c r="A673" s="2">
        <v>44327</v>
      </c>
      <c r="B673">
        <v>16714.35108594928</v>
      </c>
      <c r="C673" t="s">
        <v>9</v>
      </c>
      <c r="E673">
        <v>0.6714351085949282</v>
      </c>
      <c r="F673">
        <v>18259.7255936471</v>
      </c>
      <c r="G673">
        <v>28722.45605466412</v>
      </c>
      <c r="H673">
        <v>13272.36870930673</v>
      </c>
      <c r="I673">
        <v>15157.65138789934</v>
      </c>
    </row>
    <row r="674" spans="1:9">
      <c r="A674" s="2">
        <v>44328</v>
      </c>
      <c r="B674">
        <v>16302.81592822158</v>
      </c>
      <c r="C674" t="s">
        <v>10</v>
      </c>
      <c r="E674">
        <v>0.6302815928221579</v>
      </c>
      <c r="F674">
        <v>17787.11085608888</v>
      </c>
      <c r="G674">
        <v>26536.39885270471</v>
      </c>
      <c r="H674">
        <v>12962.16558841848</v>
      </c>
      <c r="I674">
        <v>14834.09064830008</v>
      </c>
    </row>
    <row r="675" spans="1:9">
      <c r="A675" s="2">
        <v>44329</v>
      </c>
      <c r="B675">
        <v>16523.46822577816</v>
      </c>
      <c r="C675" t="s">
        <v>10</v>
      </c>
      <c r="E675">
        <v>0.6523468225778164</v>
      </c>
      <c r="F675">
        <v>17924.62743052909</v>
      </c>
      <c r="G675">
        <v>27095.69812151945</v>
      </c>
      <c r="H675">
        <v>13211.93979324259</v>
      </c>
      <c r="I675">
        <v>15010.39668436724</v>
      </c>
    </row>
    <row r="676" spans="1:9">
      <c r="A676" s="2">
        <v>44330</v>
      </c>
      <c r="B676">
        <v>16744.51562440143</v>
      </c>
      <c r="C676" t="s">
        <v>9</v>
      </c>
      <c r="E676">
        <v>0.6744515624401428</v>
      </c>
      <c r="F676">
        <v>18320.34345602982</v>
      </c>
      <c r="G676">
        <v>28857.77321285775</v>
      </c>
      <c r="H676">
        <v>13276.39930196341</v>
      </c>
      <c r="I676">
        <v>15240.83134577322</v>
      </c>
    </row>
    <row r="677" spans="1:9">
      <c r="A677" s="2">
        <v>44333</v>
      </c>
      <c r="B677">
        <v>16625.07960595277</v>
      </c>
      <c r="C677" t="s">
        <v>10</v>
      </c>
      <c r="E677">
        <v>0.6625079605952771</v>
      </c>
      <c r="F677">
        <v>18209.21041488436</v>
      </c>
      <c r="G677">
        <v>28370.64437198033</v>
      </c>
      <c r="H677">
        <v>13167.62707673157</v>
      </c>
      <c r="I677">
        <v>15204.21572358317</v>
      </c>
    </row>
    <row r="678" spans="1:9">
      <c r="A678" s="2">
        <v>44334</v>
      </c>
      <c r="B678">
        <v>16567.80568775243</v>
      </c>
      <c r="C678" t="s">
        <v>10</v>
      </c>
      <c r="E678">
        <v>0.6567805687752428</v>
      </c>
      <c r="F678">
        <v>18086.2844537517</v>
      </c>
      <c r="G678">
        <v>27775.27186014106</v>
      </c>
      <c r="H678">
        <v>13165.61266198517</v>
      </c>
      <c r="I678">
        <v>15072.88051754574</v>
      </c>
    </row>
    <row r="679" spans="1:9">
      <c r="A679" s="2">
        <v>44335</v>
      </c>
      <c r="B679">
        <v>16563.24931797347</v>
      </c>
      <c r="C679" t="s">
        <v>10</v>
      </c>
      <c r="E679">
        <v>0.6563249317973474</v>
      </c>
      <c r="F679">
        <v>18107.05499377694</v>
      </c>
      <c r="G679">
        <v>27877.5013287748</v>
      </c>
      <c r="H679">
        <v>13143.45233661091</v>
      </c>
      <c r="I679">
        <v>15033.08307039626</v>
      </c>
    </row>
    <row r="680" spans="1:9">
      <c r="A680" s="2">
        <v>44336</v>
      </c>
      <c r="B680">
        <v>16795.44064102133</v>
      </c>
      <c r="C680" t="s">
        <v>9</v>
      </c>
      <c r="E680">
        <v>0.6795440641021326</v>
      </c>
      <c r="F680">
        <v>18457.30542166203</v>
      </c>
      <c r="G680">
        <v>29489.23572704332</v>
      </c>
      <c r="H680">
        <v>13258.26956924584</v>
      </c>
      <c r="I680">
        <v>15193.47220214313</v>
      </c>
    </row>
    <row r="681" spans="1:9">
      <c r="A681" s="2">
        <v>44337</v>
      </c>
      <c r="B681">
        <v>16792.22828600196</v>
      </c>
      <c r="C681" t="s">
        <v>9</v>
      </c>
      <c r="E681">
        <v>0.6792228286001962</v>
      </c>
      <c r="F681">
        <v>18355.14823989173</v>
      </c>
      <c r="G681">
        <v>29002.10209778825</v>
      </c>
      <c r="H681">
        <v>13326.75878904141</v>
      </c>
      <c r="I681">
        <v>15181.92998299526</v>
      </c>
    </row>
    <row r="682" spans="1:9">
      <c r="A682" s="2">
        <v>44340</v>
      </c>
      <c r="B682">
        <v>16917.57351041916</v>
      </c>
      <c r="C682" t="s">
        <v>9</v>
      </c>
      <c r="E682">
        <v>0.6917573510419162</v>
      </c>
      <c r="F682">
        <v>18663.86463037788</v>
      </c>
      <c r="G682">
        <v>30454.46731692835</v>
      </c>
      <c r="H682">
        <v>13302.58493050269</v>
      </c>
      <c r="I682">
        <v>15335.15158076669</v>
      </c>
    </row>
    <row r="683" spans="1:9">
      <c r="A683" s="2">
        <v>44341</v>
      </c>
      <c r="B683">
        <v>16827.39445665386</v>
      </c>
      <c r="C683" t="s">
        <v>9</v>
      </c>
      <c r="E683">
        <v>0.6827394456653864</v>
      </c>
      <c r="F683">
        <v>18689.68299088734</v>
      </c>
      <c r="G683">
        <v>30601.80809140055</v>
      </c>
      <c r="H683">
        <v>13141.43792186451</v>
      </c>
      <c r="I683">
        <v>15302.91842327219</v>
      </c>
    </row>
    <row r="684" spans="1:9">
      <c r="A684" s="2">
        <v>44342</v>
      </c>
      <c r="B684">
        <v>16858.33128135596</v>
      </c>
      <c r="C684" t="s">
        <v>9</v>
      </c>
      <c r="E684">
        <v>0.6858331281355965</v>
      </c>
      <c r="F684">
        <v>18754.79582560916</v>
      </c>
      <c r="G684">
        <v>30911.5227519764</v>
      </c>
      <c r="H684">
        <v>13143.45233661091</v>
      </c>
      <c r="I684">
        <v>15330.77170924551</v>
      </c>
    </row>
    <row r="685" spans="1:9">
      <c r="A685" s="2">
        <v>44343</v>
      </c>
      <c r="B685">
        <v>16770.30330041135</v>
      </c>
      <c r="C685" t="s">
        <v>9</v>
      </c>
      <c r="E685">
        <v>0.6770303300411347</v>
      </c>
      <c r="F685">
        <v>18684.63340974024</v>
      </c>
      <c r="G685">
        <v>30550.68737161162</v>
      </c>
      <c r="H685">
        <v>13054.82514042498</v>
      </c>
      <c r="I685">
        <v>15337.54248754142</v>
      </c>
    </row>
    <row r="686" spans="1:9">
      <c r="A686" s="2">
        <v>44344</v>
      </c>
      <c r="B686">
        <v>16841.75036393859</v>
      </c>
      <c r="C686" t="s">
        <v>9</v>
      </c>
      <c r="E686">
        <v>0.684175036393859</v>
      </c>
      <c r="F686">
        <v>18743.57159973301</v>
      </c>
      <c r="G686">
        <v>30848.37602172008</v>
      </c>
      <c r="H686">
        <v>13125.32436705722</v>
      </c>
      <c r="I686">
        <v>15367.38862802275</v>
      </c>
    </row>
    <row r="687" spans="1:9">
      <c r="A687" s="2">
        <v>44348</v>
      </c>
      <c r="B687">
        <v>16762.39793835208</v>
      </c>
      <c r="C687" t="s">
        <v>9</v>
      </c>
      <c r="E687">
        <v>0.6762397938352078</v>
      </c>
      <c r="F687">
        <v>18681.26526164595</v>
      </c>
      <c r="G687">
        <v>30547.68266463639</v>
      </c>
      <c r="H687">
        <v>13044.75394827494</v>
      </c>
      <c r="I687">
        <v>15355.45094978253</v>
      </c>
    </row>
    <row r="688" spans="1:9">
      <c r="A688" s="2">
        <v>44349</v>
      </c>
      <c r="B688">
        <v>16822.34016536646</v>
      </c>
      <c r="C688" t="s">
        <v>9</v>
      </c>
      <c r="E688">
        <v>0.6822340165366463</v>
      </c>
      <c r="F688">
        <v>18717.74619657202</v>
      </c>
      <c r="G688">
        <v>30707.05184376481</v>
      </c>
      <c r="H688">
        <v>13113.23876016078</v>
      </c>
      <c r="I688">
        <v>15381.32045735817</v>
      </c>
    </row>
    <row r="689" spans="1:9">
      <c r="A689" s="2">
        <v>44350</v>
      </c>
      <c r="B689">
        <v>16783.30747685288</v>
      </c>
      <c r="C689" t="s">
        <v>9</v>
      </c>
      <c r="E689">
        <v>0.6783307476852882</v>
      </c>
      <c r="F689">
        <v>18522.97638651762</v>
      </c>
      <c r="G689">
        <v>29741.82264806861</v>
      </c>
      <c r="H689">
        <v>13191.7974089425</v>
      </c>
      <c r="I689">
        <v>15322.81714684693</v>
      </c>
    </row>
    <row r="690" spans="1:9">
      <c r="A690" s="2">
        <v>44351</v>
      </c>
      <c r="B690">
        <v>16913.76218309048</v>
      </c>
      <c r="C690" t="s">
        <v>9</v>
      </c>
      <c r="E690">
        <v>0.6913762183090475</v>
      </c>
      <c r="F690">
        <v>18837.30929159905</v>
      </c>
      <c r="G690">
        <v>31266.3463242019</v>
      </c>
      <c r="H690">
        <v>13171.65590622437</v>
      </c>
      <c r="I690">
        <v>15461.71664253934</v>
      </c>
    </row>
    <row r="691" spans="1:9">
      <c r="A691" s="2">
        <v>44354</v>
      </c>
      <c r="B691">
        <v>16954.61954973004</v>
      </c>
      <c r="C691" t="s">
        <v>9</v>
      </c>
      <c r="E691">
        <v>0.6954619549730037</v>
      </c>
      <c r="F691">
        <v>18893.43394230554</v>
      </c>
      <c r="G691">
        <v>31542.98526616197</v>
      </c>
      <c r="H691">
        <v>13195.82535685335</v>
      </c>
      <c r="I691">
        <v>15448.578324563</v>
      </c>
    </row>
    <row r="692" spans="1:9">
      <c r="A692" s="2">
        <v>44355</v>
      </c>
      <c r="B692">
        <v>16887.35384776903</v>
      </c>
      <c r="C692" t="s">
        <v>9</v>
      </c>
      <c r="E692">
        <v>0.6887353847769027</v>
      </c>
      <c r="F692">
        <v>18902.41684433222</v>
      </c>
      <c r="G692">
        <v>31579.06569175298</v>
      </c>
      <c r="H692">
        <v>13083.02342054677</v>
      </c>
      <c r="I692">
        <v>15450.96534157617</v>
      </c>
    </row>
    <row r="693" spans="1:9">
      <c r="A693" s="2">
        <v>44356</v>
      </c>
      <c r="B693">
        <v>16963.30568104265</v>
      </c>
      <c r="C693" t="s">
        <v>9</v>
      </c>
      <c r="E693">
        <v>0.6963305681042653</v>
      </c>
      <c r="F693">
        <v>18906.90653468268</v>
      </c>
      <c r="G693">
        <v>31615.15090572163</v>
      </c>
      <c r="H693">
        <v>13199.85418634615</v>
      </c>
      <c r="I693">
        <v>15426.68804306744</v>
      </c>
    </row>
    <row r="694" spans="1:9">
      <c r="A694" s="2">
        <v>44357</v>
      </c>
      <c r="B694">
        <v>17107.85279647543</v>
      </c>
      <c r="C694" t="s">
        <v>9</v>
      </c>
      <c r="E694">
        <v>0.7107852796475431</v>
      </c>
      <c r="F694">
        <v>19103.92647190097</v>
      </c>
      <c r="G694">
        <v>32583.38959677072</v>
      </c>
      <c r="H694">
        <v>13286.4713756954</v>
      </c>
      <c r="I694">
        <v>15497.92772952673</v>
      </c>
    </row>
    <row r="695" spans="1:9">
      <c r="A695" s="2">
        <v>44358</v>
      </c>
      <c r="B695">
        <v>17149.72507511162</v>
      </c>
      <c r="C695" t="s">
        <v>9</v>
      </c>
      <c r="E695">
        <v>0.7149725075111621</v>
      </c>
      <c r="F695">
        <v>19153.88352052995</v>
      </c>
      <c r="G695">
        <v>32841.99311431294</v>
      </c>
      <c r="H695">
        <v>13316.68671530942</v>
      </c>
      <c r="I695">
        <v>15524.99269048973</v>
      </c>
    </row>
    <row r="696" spans="1:9">
      <c r="A696" s="2">
        <v>44361</v>
      </c>
      <c r="B696">
        <v>17251.17708710519</v>
      </c>
      <c r="C696" t="s">
        <v>9</v>
      </c>
      <c r="E696">
        <v>0.7251177087105192</v>
      </c>
      <c r="F696">
        <v>19337.42382271956</v>
      </c>
      <c r="G696">
        <v>33762.11818673715</v>
      </c>
      <c r="H696">
        <v>13344.88675859509</v>
      </c>
      <c r="I696">
        <v>15563.99532969295</v>
      </c>
    </row>
    <row r="697" spans="1:9">
      <c r="A697" s="2">
        <v>44362</v>
      </c>
      <c r="B697">
        <v>17219.13024003234</v>
      </c>
      <c r="C697" t="s">
        <v>9</v>
      </c>
      <c r="E697">
        <v>0.7219130240032336</v>
      </c>
      <c r="F697">
        <v>19211.13675614414</v>
      </c>
      <c r="G697">
        <v>33136.67226906852</v>
      </c>
      <c r="H697">
        <v>13385.17152719526</v>
      </c>
      <c r="I697">
        <v>15531.35893358297</v>
      </c>
    </row>
    <row r="698" spans="1:9">
      <c r="A698" s="2">
        <v>44363</v>
      </c>
      <c r="B698">
        <v>17059.74002211534</v>
      </c>
      <c r="C698" t="s">
        <v>9</v>
      </c>
      <c r="E698">
        <v>0.7059740022115344</v>
      </c>
      <c r="F698">
        <v>19140.96729762369</v>
      </c>
      <c r="G698">
        <v>32781.84869684302</v>
      </c>
      <c r="H698">
        <v>13183.74063153886</v>
      </c>
      <c r="I698">
        <v>15446.19130754983</v>
      </c>
    </row>
    <row r="699" spans="1:9">
      <c r="A699" s="2">
        <v>44364</v>
      </c>
      <c r="B699">
        <v>17216.33327814746</v>
      </c>
      <c r="C699" t="s">
        <v>9</v>
      </c>
      <c r="E699">
        <v>0.721633327814746</v>
      </c>
      <c r="F699">
        <v>19384.01448391714</v>
      </c>
      <c r="G699">
        <v>34005.68380427027</v>
      </c>
      <c r="H699">
        <v>13256.25427291749</v>
      </c>
      <c r="I699">
        <v>15440.62116899004</v>
      </c>
    </row>
    <row r="700" spans="1:9">
      <c r="A700" s="2">
        <v>44365</v>
      </c>
      <c r="B700">
        <v>16929.14259929525</v>
      </c>
      <c r="C700" t="s">
        <v>9</v>
      </c>
      <c r="E700">
        <v>0.692914259929525</v>
      </c>
      <c r="F700">
        <v>19231.90201418073</v>
      </c>
      <c r="G700">
        <v>33193.80240280791</v>
      </c>
      <c r="H700">
        <v>12911.80786450438</v>
      </c>
      <c r="I700">
        <v>15235.6553697186</v>
      </c>
    </row>
    <row r="701" spans="1:9">
      <c r="A701" s="2">
        <v>44368</v>
      </c>
      <c r="B701">
        <v>17089.40806387095</v>
      </c>
      <c r="C701" t="s">
        <v>9</v>
      </c>
      <c r="E701">
        <v>0.7089408063870946</v>
      </c>
      <c r="F701">
        <v>19351.42989595011</v>
      </c>
      <c r="G701">
        <v>33801.21529024751</v>
      </c>
      <c r="H701">
        <v>13079.07745975689</v>
      </c>
      <c r="I701">
        <v>15448.97637682973</v>
      </c>
    </row>
    <row r="702" spans="1:9">
      <c r="A702" s="2">
        <v>44369</v>
      </c>
      <c r="B702">
        <v>17121.50128503169</v>
      </c>
      <c r="C702" t="s">
        <v>9</v>
      </c>
      <c r="E702">
        <v>0.7121501285031693</v>
      </c>
      <c r="F702">
        <v>19531.81509025422</v>
      </c>
      <c r="G702">
        <v>34745.39477779534</v>
      </c>
      <c r="H702">
        <v>12999.90787468665</v>
      </c>
      <c r="I702">
        <v>15530.96217790343</v>
      </c>
    </row>
    <row r="703" spans="1:9">
      <c r="A703" s="2">
        <v>44370</v>
      </c>
      <c r="B703">
        <v>17038.53174913808</v>
      </c>
      <c r="C703" t="s">
        <v>9</v>
      </c>
      <c r="E703">
        <v>0.7038531749138082</v>
      </c>
      <c r="F703">
        <v>19541.36844705484</v>
      </c>
      <c r="G703">
        <v>34805.53680107643</v>
      </c>
      <c r="H703">
        <v>12861.87065517848</v>
      </c>
      <c r="I703">
        <v>15514.2478724625</v>
      </c>
    </row>
    <row r="704" spans="1:9">
      <c r="A704" s="2">
        <v>44371</v>
      </c>
      <c r="B704">
        <v>17085.86846767849</v>
      </c>
      <c r="C704" t="s">
        <v>9</v>
      </c>
      <c r="E704">
        <v>0.7085868467678487</v>
      </c>
      <c r="F704">
        <v>19662.19041604288</v>
      </c>
      <c r="G704">
        <v>35446.01583037651</v>
      </c>
      <c r="H704">
        <v>12849.69160059577</v>
      </c>
      <c r="I704">
        <v>15602.99407913461</v>
      </c>
    </row>
    <row r="705" spans="1:9">
      <c r="A705" s="2">
        <v>44372</v>
      </c>
      <c r="B705">
        <v>17162.18178740801</v>
      </c>
      <c r="C705" t="s">
        <v>9</v>
      </c>
      <c r="E705">
        <v>0.7162181787408008</v>
      </c>
      <c r="F705">
        <v>19638.027078643</v>
      </c>
      <c r="G705">
        <v>35334.75548149531</v>
      </c>
      <c r="H705">
        <v>12987.727938522</v>
      </c>
      <c r="I705">
        <v>15660.70517487395</v>
      </c>
    </row>
    <row r="706" spans="1:9">
      <c r="A706" s="2">
        <v>44375</v>
      </c>
      <c r="B706">
        <v>17323.62974873011</v>
      </c>
      <c r="C706" t="s">
        <v>9</v>
      </c>
      <c r="E706">
        <v>0.7323629748730105</v>
      </c>
      <c r="F706">
        <v>19876.85219534414</v>
      </c>
      <c r="G706">
        <v>36585.65449939906</v>
      </c>
      <c r="H706">
        <v>13070.95632687119</v>
      </c>
      <c r="I706">
        <v>15693.33768122237</v>
      </c>
    </row>
    <row r="707" spans="1:9">
      <c r="A707" s="2">
        <v>44376</v>
      </c>
      <c r="B707">
        <v>17222.84892109029</v>
      </c>
      <c r="C707" t="s">
        <v>9</v>
      </c>
      <c r="E707">
        <v>0.7222848921090288</v>
      </c>
      <c r="F707">
        <v>19948.78759873577</v>
      </c>
      <c r="G707">
        <v>36997.60581117511</v>
      </c>
      <c r="H707">
        <v>12859.83949037511</v>
      </c>
      <c r="I707">
        <v>15700.24849093459</v>
      </c>
    </row>
    <row r="708" spans="1:9">
      <c r="A708" s="2">
        <v>44377</v>
      </c>
      <c r="B708">
        <v>17222.84892109029</v>
      </c>
      <c r="C708" t="s">
        <v>9</v>
      </c>
      <c r="D708" t="s">
        <v>3</v>
      </c>
      <c r="E708">
        <v>0.7222848921090288</v>
      </c>
      <c r="F708">
        <v>19917.31751037338</v>
      </c>
      <c r="G708">
        <v>36835.23431926029</v>
      </c>
      <c r="H708">
        <v>12835.48049962775</v>
      </c>
      <c r="I708">
        <v>15714.62245650112</v>
      </c>
    </row>
    <row r="709" spans="1:9">
      <c r="A709" s="2">
        <v>44378</v>
      </c>
      <c r="B709">
        <v>17320.2225169903</v>
      </c>
      <c r="C709" t="s">
        <v>9</v>
      </c>
      <c r="E709">
        <v>0.7320222516990302</v>
      </c>
      <c r="F709">
        <v>19925.18415213254</v>
      </c>
      <c r="G709">
        <v>36853.26974367815</v>
      </c>
      <c r="H709">
        <v>12975.54800235735</v>
      </c>
      <c r="I709">
        <v>15803.27660548288</v>
      </c>
    </row>
    <row r="710" spans="1:9">
      <c r="A710" s="2">
        <v>44379</v>
      </c>
      <c r="B710">
        <v>17432.72855726566</v>
      </c>
      <c r="C710" t="s">
        <v>9</v>
      </c>
      <c r="E710">
        <v>0.7432728557265658</v>
      </c>
      <c r="F710">
        <v>20153.89954256218</v>
      </c>
      <c r="G710">
        <v>38104.16636739306</v>
      </c>
      <c r="H710">
        <v>12995.8473082438</v>
      </c>
      <c r="I710">
        <v>15923.47672074948</v>
      </c>
    </row>
    <row r="711" spans="1:9">
      <c r="A711" s="2">
        <v>44383</v>
      </c>
      <c r="B711">
        <v>17507.15959773312</v>
      </c>
      <c r="C711" t="s">
        <v>9</v>
      </c>
      <c r="E711">
        <v>0.7507159597733124</v>
      </c>
      <c r="F711">
        <v>20241.00305668683</v>
      </c>
      <c r="G711">
        <v>38615.35201758293</v>
      </c>
      <c r="H711">
        <v>13050.65525782084</v>
      </c>
      <c r="I711">
        <v>15893.52814988029</v>
      </c>
    </row>
    <row r="712" spans="1:9">
      <c r="A712" s="2">
        <v>44384</v>
      </c>
      <c r="B712">
        <v>17582.82700723385</v>
      </c>
      <c r="C712" t="s">
        <v>9</v>
      </c>
      <c r="E712">
        <v>0.758282700723385</v>
      </c>
      <c r="F712">
        <v>20283.71321689131</v>
      </c>
      <c r="G712">
        <v>38861.9247362801</v>
      </c>
      <c r="H712">
        <v>13135.9148109734</v>
      </c>
      <c r="I712">
        <v>15948.23505310497</v>
      </c>
    </row>
    <row r="713" spans="1:9">
      <c r="A713" s="2">
        <v>44385</v>
      </c>
      <c r="B713">
        <v>17503.98352441002</v>
      </c>
      <c r="C713" t="s">
        <v>9</v>
      </c>
      <c r="E713">
        <v>0.7503983524410025</v>
      </c>
      <c r="F713">
        <v>20161.2045328618</v>
      </c>
      <c r="G713">
        <v>38188.36280579777</v>
      </c>
      <c r="H713">
        <v>13097.34648242192</v>
      </c>
      <c r="I713">
        <v>15821.24600732183</v>
      </c>
    </row>
    <row r="714" spans="1:9">
      <c r="A714" s="2">
        <v>44386</v>
      </c>
      <c r="B714">
        <v>17569.30004492019</v>
      </c>
      <c r="C714" t="s">
        <v>9</v>
      </c>
      <c r="E714">
        <v>0.7569300044920186</v>
      </c>
      <c r="F714">
        <v>20287.07784365983</v>
      </c>
      <c r="G714">
        <v>38834.85364323713</v>
      </c>
      <c r="H714">
        <v>13113.58434028358</v>
      </c>
      <c r="I714">
        <v>15988.16734532201</v>
      </c>
    </row>
    <row r="715" spans="1:9">
      <c r="A715" s="2">
        <v>44389</v>
      </c>
      <c r="B715">
        <v>17632.16079578623</v>
      </c>
      <c r="C715" t="s">
        <v>9</v>
      </c>
      <c r="E715">
        <v>0.7632160795786229</v>
      </c>
      <c r="F715">
        <v>20366.31647668821</v>
      </c>
      <c r="G715">
        <v>39321.98248411456</v>
      </c>
      <c r="H715">
        <v>13156.2149984418</v>
      </c>
      <c r="I715">
        <v>16046.07292913957</v>
      </c>
    </row>
    <row r="716" spans="1:9">
      <c r="A716" s="2">
        <v>44390</v>
      </c>
      <c r="B716">
        <v>17565.42752021311</v>
      </c>
      <c r="C716" t="s">
        <v>9</v>
      </c>
      <c r="E716">
        <v>0.756542752021311</v>
      </c>
      <c r="F716">
        <v>20366.31647668821</v>
      </c>
      <c r="G716">
        <v>39300.93277596618</v>
      </c>
      <c r="H716">
        <v>13056.74787064901</v>
      </c>
      <c r="I716">
        <v>15991.76018842005</v>
      </c>
    </row>
    <row r="717" spans="1:9">
      <c r="A717" s="2">
        <v>44391</v>
      </c>
      <c r="B717">
        <v>17657.48870568278</v>
      </c>
      <c r="C717" t="s">
        <v>9</v>
      </c>
      <c r="E717">
        <v>0.7657488705682782</v>
      </c>
      <c r="F717">
        <v>20402.846710175</v>
      </c>
      <c r="G717">
        <v>39514.43456442522</v>
      </c>
      <c r="H717">
        <v>13170.42521782788</v>
      </c>
      <c r="I717">
        <v>16013.72567197252</v>
      </c>
    </row>
    <row r="718" spans="1:9">
      <c r="A718" s="2">
        <v>44392</v>
      </c>
      <c r="B718">
        <v>17694.9517150725</v>
      </c>
      <c r="C718" t="s">
        <v>9</v>
      </c>
      <c r="E718">
        <v>0.7694951715072504</v>
      </c>
      <c r="F718">
        <v>20259.54459750278</v>
      </c>
      <c r="G718">
        <v>38696.53896063475</v>
      </c>
      <c r="H718">
        <v>13318.61385344317</v>
      </c>
      <c r="I718">
        <v>15962.21226299197</v>
      </c>
    </row>
    <row r="719" spans="1:9">
      <c r="A719" s="2">
        <v>44393</v>
      </c>
      <c r="B719">
        <v>17713.89126755673</v>
      </c>
      <c r="C719" t="s">
        <v>9</v>
      </c>
      <c r="E719">
        <v>0.7713891267556734</v>
      </c>
      <c r="F719">
        <v>20095.45433817651</v>
      </c>
      <c r="G719">
        <v>37746.33569400352</v>
      </c>
      <c r="H719">
        <v>13452.58962492655</v>
      </c>
      <c r="I719">
        <v>15838.01995577341</v>
      </c>
    </row>
    <row r="720" spans="1:9">
      <c r="A720" s="2">
        <v>44396</v>
      </c>
      <c r="B720">
        <v>17499.70288286218</v>
      </c>
      <c r="C720" t="s">
        <v>9</v>
      </c>
      <c r="E720">
        <v>0.749970288286218</v>
      </c>
      <c r="F720">
        <v>19930.8024273907</v>
      </c>
      <c r="G720">
        <v>36841.24373321075</v>
      </c>
      <c r="H720">
        <v>13239.44603153683</v>
      </c>
      <c r="I720">
        <v>15601.21127175106</v>
      </c>
    </row>
    <row r="721" spans="1:9">
      <c r="A721" s="2">
        <v>44397</v>
      </c>
      <c r="B721">
        <v>17637.93904214343</v>
      </c>
      <c r="C721" t="s">
        <v>9</v>
      </c>
      <c r="E721">
        <v>0.7637939042143429</v>
      </c>
      <c r="F721">
        <v>20162.33135710662</v>
      </c>
      <c r="G721">
        <v>38056.05274876819</v>
      </c>
      <c r="H721">
        <v>13296.28338275335</v>
      </c>
      <c r="I721">
        <v>15821.64535617574</v>
      </c>
    </row>
    <row r="722" spans="1:9">
      <c r="A722" s="2">
        <v>44398</v>
      </c>
      <c r="B722">
        <v>17607.18112417772</v>
      </c>
      <c r="C722" t="s">
        <v>9</v>
      </c>
      <c r="E722">
        <v>0.7607181124177724</v>
      </c>
      <c r="F722">
        <v>20317.98980188845</v>
      </c>
      <c r="G722">
        <v>38925.06188978112</v>
      </c>
      <c r="H722">
        <v>13150.12591194142</v>
      </c>
      <c r="I722">
        <v>15954.6246347676</v>
      </c>
    </row>
    <row r="723" spans="1:9">
      <c r="A723" s="2">
        <v>44399</v>
      </c>
      <c r="B723">
        <v>17678.86959240585</v>
      </c>
      <c r="C723" t="s">
        <v>9</v>
      </c>
      <c r="E723">
        <v>0.7678869592405848</v>
      </c>
      <c r="F723">
        <v>20452.29844855669</v>
      </c>
      <c r="G723">
        <v>39742.95509938278</v>
      </c>
      <c r="H723">
        <v>13170.42521782788</v>
      </c>
      <c r="I723">
        <v>15988.56799076311</v>
      </c>
    </row>
    <row r="724" spans="1:9">
      <c r="A724" s="2">
        <v>44400</v>
      </c>
      <c r="B724">
        <v>17895.168508282</v>
      </c>
      <c r="C724" t="s">
        <v>9</v>
      </c>
      <c r="E724">
        <v>0.7895168508282004</v>
      </c>
      <c r="F724">
        <v>20691.12708658359</v>
      </c>
      <c r="G724">
        <v>41063.01504987095</v>
      </c>
      <c r="H724">
        <v>13338.91227774768</v>
      </c>
      <c r="I724">
        <v>16148.30234598003</v>
      </c>
    </row>
    <row r="725" spans="1:9">
      <c r="A725" s="2">
        <v>44403</v>
      </c>
      <c r="B725">
        <v>17904.93608602147</v>
      </c>
      <c r="C725" t="s">
        <v>9</v>
      </c>
      <c r="E725">
        <v>0.790493608602147</v>
      </c>
      <c r="F725">
        <v>20707.42026089855</v>
      </c>
      <c r="G725">
        <v>41234.41023946676</v>
      </c>
      <c r="H725">
        <v>13342.97108102664</v>
      </c>
      <c r="I725">
        <v>16189.43527793319</v>
      </c>
    </row>
    <row r="726" spans="1:9">
      <c r="A726" s="2">
        <v>44404</v>
      </c>
      <c r="B726">
        <v>17960.19309443416</v>
      </c>
      <c r="C726" t="s">
        <v>9</v>
      </c>
      <c r="E726">
        <v>0.7960193094434158</v>
      </c>
      <c r="F726">
        <v>20479.2700432542</v>
      </c>
      <c r="G726">
        <v>39887.28877269092</v>
      </c>
      <c r="H726">
        <v>13572.36134809748</v>
      </c>
      <c r="I726">
        <v>16117.55118764145</v>
      </c>
    </row>
    <row r="727" spans="1:9">
      <c r="A727" s="2">
        <v>44405</v>
      </c>
      <c r="B727">
        <v>17924.74757679715</v>
      </c>
      <c r="C727" t="s">
        <v>9</v>
      </c>
      <c r="E727">
        <v>0.7924747576797151</v>
      </c>
      <c r="F727">
        <v>20557.94174283441</v>
      </c>
      <c r="G727">
        <v>40323.30168215707</v>
      </c>
      <c r="H727">
        <v>13468.83012753405</v>
      </c>
      <c r="I727">
        <v>16108.7694026169</v>
      </c>
    </row>
    <row r="728" spans="1:9">
      <c r="A728" s="2">
        <v>44406</v>
      </c>
      <c r="B728">
        <v>17965.05734426392</v>
      </c>
      <c r="C728" t="s">
        <v>9</v>
      </c>
      <c r="E728">
        <v>0.7965057344263922</v>
      </c>
      <c r="F728">
        <v>20594.47373698408</v>
      </c>
      <c r="G728">
        <v>40521.75599385173</v>
      </c>
      <c r="H728">
        <v>13505.36993602801</v>
      </c>
      <c r="I728">
        <v>16178.25091684921</v>
      </c>
    </row>
    <row r="729" spans="1:9">
      <c r="A729" s="2">
        <v>44407</v>
      </c>
      <c r="B729">
        <v>17842.38255807617</v>
      </c>
      <c r="C729" t="s">
        <v>9</v>
      </c>
      <c r="E729">
        <v>0.7842382558076173</v>
      </c>
      <c r="F729">
        <v>20487.14020633913</v>
      </c>
      <c r="G729">
        <v>39914.35268316742</v>
      </c>
      <c r="H729">
        <v>13391.69082568524</v>
      </c>
      <c r="I729">
        <v>16099.18243694858</v>
      </c>
    </row>
    <row r="730" spans="1:9">
      <c r="A730" s="2">
        <v>44410</v>
      </c>
      <c r="B730">
        <v>17912.56885600027</v>
      </c>
      <c r="C730" t="s">
        <v>9</v>
      </c>
      <c r="E730">
        <v>0.7912568856000275</v>
      </c>
      <c r="F730">
        <v>20488.82163939195</v>
      </c>
      <c r="G730">
        <v>39902.32667270002</v>
      </c>
      <c r="H730">
        <v>13495.22116466672</v>
      </c>
      <c r="I730">
        <v>16066.43583092762</v>
      </c>
    </row>
    <row r="731" spans="1:9">
      <c r="A731" s="2">
        <v>44411</v>
      </c>
      <c r="B731">
        <v>18018.01900315151</v>
      </c>
      <c r="C731" t="s">
        <v>9</v>
      </c>
      <c r="E731">
        <v>0.8018019003151509</v>
      </c>
      <c r="F731">
        <v>20613.01527780003</v>
      </c>
      <c r="G731">
        <v>40596.93831133073</v>
      </c>
      <c r="H731">
        <v>13572.36134809748</v>
      </c>
      <c r="I731">
        <v>16196.22291186254</v>
      </c>
    </row>
    <row r="732" spans="1:9">
      <c r="A732" s="2">
        <v>44412</v>
      </c>
      <c r="B732">
        <v>18017.27595583041</v>
      </c>
      <c r="C732" t="s">
        <v>9</v>
      </c>
      <c r="E732">
        <v>0.801727595583041</v>
      </c>
      <c r="F732">
        <v>20642.79865112095</v>
      </c>
      <c r="G732">
        <v>40798.3949358118</v>
      </c>
      <c r="H732">
        <v>13552.06027904713</v>
      </c>
      <c r="I732">
        <v>16118.75182737757</v>
      </c>
    </row>
    <row r="733" spans="1:9">
      <c r="A733" s="2">
        <v>44413</v>
      </c>
      <c r="B733">
        <v>18173.30683284809</v>
      </c>
      <c r="C733" t="s">
        <v>9</v>
      </c>
      <c r="E733">
        <v>0.8173306832848095</v>
      </c>
      <c r="F733">
        <v>20773.73562836914</v>
      </c>
      <c r="G733">
        <v>41565.17700237982</v>
      </c>
      <c r="H733">
        <v>13700.24626991659</v>
      </c>
      <c r="I733">
        <v>16219.381255628</v>
      </c>
    </row>
    <row r="734" spans="1:9">
      <c r="A734" s="2">
        <v>44414</v>
      </c>
      <c r="B734">
        <v>18128.49799019896</v>
      </c>
      <c r="C734" t="s">
        <v>9</v>
      </c>
      <c r="E734">
        <v>0.8128497990198964</v>
      </c>
      <c r="F734">
        <v>20682.69527203914</v>
      </c>
      <c r="G734">
        <v>41023.92273473824</v>
      </c>
      <c r="H734">
        <v>13692.12778177673</v>
      </c>
      <c r="I734">
        <v>16247.33697198918</v>
      </c>
    </row>
    <row r="735" spans="1:9">
      <c r="A735" s="2">
        <v>44417</v>
      </c>
      <c r="B735">
        <v>18142.29427735268</v>
      </c>
      <c r="C735" t="s">
        <v>9</v>
      </c>
      <c r="E735">
        <v>0.8142294277352684</v>
      </c>
      <c r="F735">
        <v>20720.90693857875</v>
      </c>
      <c r="G735">
        <v>41243.42675458128</v>
      </c>
      <c r="H735">
        <v>13688.06633375194</v>
      </c>
      <c r="I735">
        <v>16231.76107009934</v>
      </c>
    </row>
    <row r="736" spans="1:9">
      <c r="A736" s="2">
        <v>44418</v>
      </c>
      <c r="B736">
        <v>18105.90863697193</v>
      </c>
      <c r="C736" t="s">
        <v>9</v>
      </c>
      <c r="E736">
        <v>0.810590863697193</v>
      </c>
      <c r="F736">
        <v>20614.70023217861</v>
      </c>
      <c r="G736">
        <v>40627.00453459364</v>
      </c>
      <c r="H736">
        <v>13702.27655313801</v>
      </c>
      <c r="I736">
        <v>16252.12915823615</v>
      </c>
    </row>
    <row r="737" spans="1:9">
      <c r="A737" s="2">
        <v>44419</v>
      </c>
      <c r="B737">
        <v>18176.40395999101</v>
      </c>
      <c r="C737" t="s">
        <v>9</v>
      </c>
      <c r="E737">
        <v>0.817640395999101</v>
      </c>
      <c r="F737">
        <v>20579.30034426241</v>
      </c>
      <c r="G737">
        <v>40407.5005147506</v>
      </c>
      <c r="H737">
        <v>13830.16411970296</v>
      </c>
      <c r="I737">
        <v>16291.26015957099</v>
      </c>
    </row>
    <row r="738" spans="1:9">
      <c r="A738" s="2">
        <v>44420</v>
      </c>
      <c r="B738">
        <v>18218.00688262946</v>
      </c>
      <c r="C738" t="s">
        <v>9</v>
      </c>
      <c r="E738">
        <v>0.8218006882629458</v>
      </c>
      <c r="F738">
        <v>20653.47707150351</v>
      </c>
      <c r="G738">
        <v>40828.46594745234</v>
      </c>
      <c r="H738">
        <v>13844.3716943432</v>
      </c>
      <c r="I738">
        <v>16338.78526636115</v>
      </c>
    </row>
    <row r="739" spans="1:9">
      <c r="A739" s="2">
        <v>44421</v>
      </c>
      <c r="B739">
        <v>18314.7222445279</v>
      </c>
      <c r="C739" t="s">
        <v>9</v>
      </c>
      <c r="E739">
        <v>0.8314722244527903</v>
      </c>
      <c r="F739">
        <v>20725.96884436603</v>
      </c>
      <c r="G739">
        <v>41237.42212900848</v>
      </c>
      <c r="H739">
        <v>13941.81118366041</v>
      </c>
      <c r="I739">
        <v>16371.1325235282</v>
      </c>
    </row>
    <row r="740" spans="1:9">
      <c r="A740" s="2">
        <v>44424</v>
      </c>
      <c r="B740">
        <v>18375.81296286893</v>
      </c>
      <c r="C740" t="s">
        <v>9</v>
      </c>
      <c r="E740">
        <v>0.8375812962868936</v>
      </c>
      <c r="F740">
        <v>20734.96054970712</v>
      </c>
      <c r="G740">
        <v>41309.59255694578</v>
      </c>
      <c r="H740">
        <v>14027.0733815588</v>
      </c>
      <c r="I740">
        <v>16410.26611803741</v>
      </c>
    </row>
    <row r="741" spans="1:9">
      <c r="A741" s="2">
        <v>44425</v>
      </c>
      <c r="B741">
        <v>18302.29609916779</v>
      </c>
      <c r="C741" t="s">
        <v>9</v>
      </c>
      <c r="E741">
        <v>0.830229609916779</v>
      </c>
      <c r="F741">
        <v>20552.3287495649</v>
      </c>
      <c r="G741">
        <v>40224.07692049857</v>
      </c>
      <c r="H741">
        <v>14035.19010653477</v>
      </c>
      <c r="I741">
        <v>16302.04776497542</v>
      </c>
    </row>
    <row r="742" spans="1:9">
      <c r="A742" s="2">
        <v>44426</v>
      </c>
      <c r="B742">
        <v>18169.10448809589</v>
      </c>
      <c r="C742" t="s">
        <v>9</v>
      </c>
      <c r="E742">
        <v>0.8169104488095886</v>
      </c>
      <c r="F742">
        <v>20354.51651404948</v>
      </c>
      <c r="G742">
        <v>39054.36723983548</v>
      </c>
      <c r="H742">
        <v>13964.14341751412</v>
      </c>
      <c r="I742">
        <v>16126.73880445585</v>
      </c>
    </row>
    <row r="743" spans="1:9">
      <c r="A743" s="2">
        <v>44427</v>
      </c>
      <c r="B743">
        <v>18249.75545958932</v>
      </c>
      <c r="C743" t="s">
        <v>9</v>
      </c>
      <c r="E743">
        <v>0.8249755459589316</v>
      </c>
      <c r="F743">
        <v>20452.85833935333</v>
      </c>
      <c r="G743">
        <v>39610.64264816438</v>
      </c>
      <c r="H743">
        <v>14020.97988714869</v>
      </c>
      <c r="I743">
        <v>16149.4977993674</v>
      </c>
    </row>
    <row r="744" spans="1:9">
      <c r="A744" s="2">
        <v>44428</v>
      </c>
      <c r="B744">
        <v>18458.4781891153</v>
      </c>
      <c r="C744" t="s">
        <v>9</v>
      </c>
      <c r="E744">
        <v>0.8458478189115304</v>
      </c>
      <c r="F744">
        <v>20664.71538268272</v>
      </c>
      <c r="G744">
        <v>40834.48972653575</v>
      </c>
      <c r="H744">
        <v>14195.55603356888</v>
      </c>
      <c r="I744">
        <v>16277.28683944555</v>
      </c>
    </row>
    <row r="745" spans="1:9">
      <c r="A745" s="2">
        <v>44431</v>
      </c>
      <c r="B745">
        <v>18469.53681595045</v>
      </c>
      <c r="C745" t="s">
        <v>9</v>
      </c>
      <c r="E745">
        <v>0.8469536815950451</v>
      </c>
      <c r="F745">
        <v>20973.79270905979</v>
      </c>
      <c r="G745">
        <v>42653.69495161345</v>
      </c>
      <c r="H745">
        <v>14012.85787268106</v>
      </c>
      <c r="I745">
        <v>16421.44529277263</v>
      </c>
    </row>
    <row r="746" spans="1:9">
      <c r="A746" s="2">
        <v>44432</v>
      </c>
      <c r="B746">
        <v>18435.94920091888</v>
      </c>
      <c r="C746" t="s">
        <v>9</v>
      </c>
      <c r="E746">
        <v>0.8435949200918884</v>
      </c>
      <c r="F746">
        <v>21037.84914605209</v>
      </c>
      <c r="G746">
        <v>43074.66038431519</v>
      </c>
      <c r="H746">
        <v>13921.51452251979</v>
      </c>
      <c r="I746">
        <v>16447.40426486424</v>
      </c>
    </row>
    <row r="747" spans="1:9">
      <c r="A747" s="2">
        <v>44433</v>
      </c>
      <c r="B747">
        <v>18464.10153907313</v>
      </c>
      <c r="C747" t="s">
        <v>9</v>
      </c>
      <c r="E747">
        <v>0.8464101539073126</v>
      </c>
      <c r="F747">
        <v>21062.01600477773</v>
      </c>
      <c r="G747">
        <v>43122.78357969537</v>
      </c>
      <c r="H747">
        <v>13947.90203332468</v>
      </c>
      <c r="I747">
        <v>16477.75348117453</v>
      </c>
    </row>
    <row r="748" spans="1:9">
      <c r="A748" s="2">
        <v>44434</v>
      </c>
      <c r="B748">
        <v>18383.12596434605</v>
      </c>
      <c r="C748" t="s">
        <v>9</v>
      </c>
      <c r="E748">
        <v>0.838312596434605</v>
      </c>
      <c r="F748">
        <v>20928.27781288344</v>
      </c>
      <c r="G748">
        <v>42392.09151547364</v>
      </c>
      <c r="H748">
        <v>13913.39250805215</v>
      </c>
      <c r="I748">
        <v>16381.51300055559</v>
      </c>
    </row>
    <row r="749" spans="1:9">
      <c r="A749" s="2">
        <v>44435</v>
      </c>
      <c r="B749">
        <v>18468.35553820097</v>
      </c>
      <c r="C749" t="s">
        <v>9</v>
      </c>
      <c r="E749">
        <v>0.8468355538200965</v>
      </c>
      <c r="F749">
        <v>21131.70304166838</v>
      </c>
      <c r="G749">
        <v>43630.95494615469</v>
      </c>
      <c r="H749">
        <v>13909.33370477319</v>
      </c>
      <c r="I749">
        <v>16526.86950044441</v>
      </c>
    </row>
    <row r="750" spans="1:9">
      <c r="A750" s="2">
        <v>44438</v>
      </c>
      <c r="B750">
        <v>18584.50274875935</v>
      </c>
      <c r="C750" t="s">
        <v>9</v>
      </c>
      <c r="E750">
        <v>0.8584502748759355</v>
      </c>
      <c r="F750">
        <v>21368.84144332804</v>
      </c>
      <c r="G750">
        <v>45077.29878040021</v>
      </c>
      <c r="H750">
        <v>13929.6321290777</v>
      </c>
      <c r="I750">
        <v>16602.7457826881</v>
      </c>
    </row>
    <row r="751" spans="1:9">
      <c r="A751" s="2">
        <v>44439</v>
      </c>
      <c r="B751">
        <v>18566.07805643804</v>
      </c>
      <c r="C751" t="s">
        <v>9</v>
      </c>
      <c r="E751">
        <v>0.856607805643804</v>
      </c>
      <c r="F751">
        <v>21351.42672675692</v>
      </c>
      <c r="G751">
        <v>44951.00531988757</v>
      </c>
      <c r="H751">
        <v>13913.39250805215</v>
      </c>
      <c r="I751">
        <v>16574.39201406019</v>
      </c>
    </row>
    <row r="752" spans="1:9">
      <c r="A752" s="2">
        <v>44440</v>
      </c>
      <c r="B752">
        <v>18703.95713206812</v>
      </c>
      <c r="C752" t="s">
        <v>9</v>
      </c>
      <c r="E752">
        <v>0.8703957132068121</v>
      </c>
      <c r="F752">
        <v>21386.82661467312</v>
      </c>
      <c r="G752">
        <v>45197.5732502071</v>
      </c>
      <c r="H752">
        <v>14096.09066893997</v>
      </c>
      <c r="I752">
        <v>16591.96206704523</v>
      </c>
    </row>
    <row r="753" spans="1:9">
      <c r="A753" s="2">
        <v>44441</v>
      </c>
      <c r="B753">
        <v>18785.38340853693</v>
      </c>
      <c r="C753" t="s">
        <v>9</v>
      </c>
      <c r="E753">
        <v>0.8785383408536935</v>
      </c>
      <c r="F753">
        <v>21376.71160641297</v>
      </c>
      <c r="G753">
        <v>45134.43370251725</v>
      </c>
      <c r="H753">
        <v>14223.97647234103</v>
      </c>
      <c r="I753">
        <v>16641.48262151777</v>
      </c>
    </row>
    <row r="754" spans="1:9">
      <c r="A754" s="2">
        <v>44442</v>
      </c>
      <c r="B754">
        <v>18734.81868401442</v>
      </c>
      <c r="C754" t="s">
        <v>9</v>
      </c>
      <c r="E754">
        <v>0.8734818684014423</v>
      </c>
      <c r="F754">
        <v>21442.45651910962</v>
      </c>
      <c r="G754">
        <v>45540.36841777637</v>
      </c>
      <c r="H754">
        <v>14106.2403218832</v>
      </c>
      <c r="I754">
        <v>16635.09174326796</v>
      </c>
    </row>
    <row r="755" spans="1:9">
      <c r="A755" s="2">
        <v>44446</v>
      </c>
      <c r="B755">
        <v>18622.64089384554</v>
      </c>
      <c r="C755" t="s">
        <v>9</v>
      </c>
      <c r="E755">
        <v>0.8622640893845535</v>
      </c>
      <c r="F755">
        <v>21472.80330455295</v>
      </c>
      <c r="G755">
        <v>45726.80868994776</v>
      </c>
      <c r="H755">
        <v>13919.48071297058</v>
      </c>
      <c r="I755">
        <v>16573.59331635236</v>
      </c>
    </row>
    <row r="756" spans="1:9">
      <c r="A756" s="2">
        <v>44447</v>
      </c>
      <c r="B756">
        <v>18757.8452094012</v>
      </c>
      <c r="C756" t="s">
        <v>9</v>
      </c>
      <c r="E756">
        <v>0.8757845209401203</v>
      </c>
      <c r="F756">
        <v>21398.06492585232</v>
      </c>
      <c r="G756">
        <v>45257.71048511054</v>
      </c>
      <c r="H756">
        <v>14169.16940434593</v>
      </c>
      <c r="I756">
        <v>16557.61806560861</v>
      </c>
    </row>
    <row r="757" spans="1:9">
      <c r="A757" s="2">
        <v>44448</v>
      </c>
      <c r="B757">
        <v>18674.2649155602</v>
      </c>
      <c r="C757" t="s">
        <v>9</v>
      </c>
      <c r="E757">
        <v>0.8674264915560201</v>
      </c>
      <c r="F757">
        <v>21324.44985007075</v>
      </c>
      <c r="G757">
        <v>44773.59592796364</v>
      </c>
      <c r="H757">
        <v>14092.03186566102</v>
      </c>
      <c r="I757">
        <v>16483.34306854214</v>
      </c>
    </row>
    <row r="758" spans="1:9">
      <c r="A758" s="2">
        <v>44449</v>
      </c>
      <c r="B758">
        <v>18472.18362836982</v>
      </c>
      <c r="C758" t="s">
        <v>9</v>
      </c>
      <c r="E758">
        <v>0.8472183628369818</v>
      </c>
      <c r="F758">
        <v>21162.60619658259</v>
      </c>
      <c r="G758">
        <v>43766.2697101595</v>
      </c>
      <c r="H758">
        <v>13895.12436696906</v>
      </c>
      <c r="I758">
        <v>16355.95597049227</v>
      </c>
    </row>
    <row r="759" spans="1:9">
      <c r="A759" s="2">
        <v>44452</v>
      </c>
      <c r="B759">
        <v>18449.52246474025</v>
      </c>
      <c r="C759" t="s">
        <v>9</v>
      </c>
      <c r="E759">
        <v>0.8449522464740253</v>
      </c>
      <c r="F759">
        <v>21147.99621598333</v>
      </c>
      <c r="G759">
        <v>43667.04016012335</v>
      </c>
      <c r="H759">
        <v>13870.76273147587</v>
      </c>
      <c r="I759">
        <v>16394.29216388084</v>
      </c>
    </row>
    <row r="760" spans="1:9">
      <c r="A760" s="2">
        <v>44453</v>
      </c>
      <c r="B760">
        <v>18392.20152795402</v>
      </c>
      <c r="C760" t="s">
        <v>9</v>
      </c>
      <c r="E760">
        <v>0.8392201527954017</v>
      </c>
      <c r="F760">
        <v>21087.86605721908</v>
      </c>
      <c r="G760">
        <v>43291.16687974947</v>
      </c>
      <c r="H760">
        <v>13824.07503320258</v>
      </c>
      <c r="I760">
        <v>16309.2334511715</v>
      </c>
    </row>
    <row r="761" spans="1:9">
      <c r="A761" s="2">
        <v>44454</v>
      </c>
      <c r="B761">
        <v>18447.73081163701</v>
      </c>
      <c r="C761" t="s">
        <v>9</v>
      </c>
      <c r="E761">
        <v>0.8447730811637011</v>
      </c>
      <c r="F761">
        <v>21244.64956558284</v>
      </c>
      <c r="G761">
        <v>44250.38426730639</v>
      </c>
      <c r="H761">
        <v>13805.8051289556</v>
      </c>
      <c r="I761">
        <v>16445.40752059466</v>
      </c>
    </row>
    <row r="762" spans="1:9">
      <c r="A762" s="2">
        <v>44455</v>
      </c>
      <c r="B762">
        <v>18376.42094265595</v>
      </c>
      <c r="C762" t="s">
        <v>9</v>
      </c>
      <c r="E762">
        <v>0.8376420942655951</v>
      </c>
      <c r="F762">
        <v>21259.26130684498</v>
      </c>
      <c r="G762">
        <v>44337.59020106398</v>
      </c>
      <c r="H762">
        <v>13690.10014330114</v>
      </c>
      <c r="I762">
        <v>16417.05115879238</v>
      </c>
    </row>
    <row r="763" spans="1:9">
      <c r="A763" s="2">
        <v>44456</v>
      </c>
      <c r="B763">
        <v>18125.92983186763</v>
      </c>
      <c r="C763" t="s">
        <v>9</v>
      </c>
      <c r="E763">
        <v>0.8125929831867631</v>
      </c>
      <c r="F763">
        <v>21007.50412127164</v>
      </c>
      <c r="G763">
        <v>42770.97189701157</v>
      </c>
      <c r="H763">
        <v>13478.98066205923</v>
      </c>
      <c r="I763">
        <v>16256.12264677529</v>
      </c>
    </row>
    <row r="764" spans="1:9">
      <c r="A764" s="2">
        <v>44459</v>
      </c>
      <c r="B764">
        <v>17921.64596799314</v>
      </c>
      <c r="C764" t="s">
        <v>9</v>
      </c>
      <c r="E764">
        <v>0.7921645967993141</v>
      </c>
      <c r="F764">
        <v>20573.42325156052</v>
      </c>
      <c r="G764">
        <v>40139.87569371621</v>
      </c>
      <c r="H764">
        <v>13454.23024892788</v>
      </c>
      <c r="I764">
        <v>15990.5634384455</v>
      </c>
    </row>
    <row r="765" spans="1:9">
      <c r="A765" s="2">
        <v>44460</v>
      </c>
      <c r="B765">
        <v>17907.88972176835</v>
      </c>
      <c r="C765" t="s">
        <v>9</v>
      </c>
      <c r="E765">
        <v>0.7907889721768349</v>
      </c>
      <c r="F765">
        <v>20598.73630182269</v>
      </c>
      <c r="G765">
        <v>40190.99880769397</v>
      </c>
      <c r="H765">
        <v>13417.41362370292</v>
      </c>
      <c r="I765">
        <v>15974.99272290441</v>
      </c>
    </row>
    <row r="766" spans="1:9">
      <c r="A766" s="2">
        <v>44461</v>
      </c>
      <c r="B766">
        <v>17985.58751754977</v>
      </c>
      <c r="C766" t="s">
        <v>9</v>
      </c>
      <c r="E766">
        <v>0.798558751754977</v>
      </c>
      <c r="F766">
        <v>20791.13802030009</v>
      </c>
      <c r="G766">
        <v>41366.72269068516</v>
      </c>
      <c r="H766">
        <v>13409.2325432449</v>
      </c>
      <c r="I766">
        <v>16129.13230440496</v>
      </c>
    </row>
    <row r="767" spans="1:9">
      <c r="A767" s="2">
        <v>44462</v>
      </c>
      <c r="B767">
        <v>18020.50288387007</v>
      </c>
      <c r="C767" t="s">
        <v>9</v>
      </c>
      <c r="E767">
        <v>0.8020502883870075</v>
      </c>
      <c r="F767">
        <v>20982.97808731796</v>
      </c>
      <c r="G767">
        <v>42515.37787482223</v>
      </c>
      <c r="H767">
        <v>13337.64544449141</v>
      </c>
      <c r="I767">
        <v>16324.00935876632</v>
      </c>
    </row>
    <row r="768" spans="1:9">
      <c r="A768" s="2">
        <v>44463</v>
      </c>
      <c r="B768">
        <v>18019.41032242041</v>
      </c>
      <c r="C768" t="s">
        <v>9</v>
      </c>
      <c r="E768">
        <v>0.8019410322420408</v>
      </c>
      <c r="F768">
        <v>21002.66581967044</v>
      </c>
      <c r="G768">
        <v>42635.65234462912</v>
      </c>
      <c r="H768">
        <v>13323.32943527183</v>
      </c>
      <c r="I768">
        <v>16351.1637842453</v>
      </c>
    </row>
    <row r="769" spans="1:9">
      <c r="A769" s="2">
        <v>44466</v>
      </c>
      <c r="B769">
        <v>17841.26629648024</v>
      </c>
      <c r="C769" t="s">
        <v>9</v>
      </c>
      <c r="E769">
        <v>0.7841266296480245</v>
      </c>
      <c r="F769">
        <v>20835.02254264721</v>
      </c>
      <c r="G769">
        <v>41607.26684192129</v>
      </c>
      <c r="H769">
        <v>13165.83834696333</v>
      </c>
      <c r="I769">
        <v>16304.83931719126</v>
      </c>
    </row>
    <row r="770" spans="1:9">
      <c r="A770" s="2">
        <v>44467</v>
      </c>
      <c r="B770">
        <v>17475.2057505348</v>
      </c>
      <c r="C770" t="s">
        <v>10</v>
      </c>
      <c r="E770">
        <v>0.7475205750534799</v>
      </c>
      <c r="F770">
        <v>20245.44168781369</v>
      </c>
      <c r="G770">
        <v>38137.23969182001</v>
      </c>
      <c r="H770">
        <v>13000.16705977875</v>
      </c>
      <c r="I770">
        <v>15978.98491485636</v>
      </c>
    </row>
    <row r="771" spans="1:9">
      <c r="A771" s="2">
        <v>44468</v>
      </c>
      <c r="B771">
        <v>17574.74926578325</v>
      </c>
      <c r="C771" t="s">
        <v>10</v>
      </c>
      <c r="E771">
        <v>0.7574749265783247</v>
      </c>
      <c r="F771">
        <v>20212.24791048931</v>
      </c>
      <c r="G771">
        <v>37884.65755917237</v>
      </c>
      <c r="H771">
        <v>13169.92976877428</v>
      </c>
      <c r="I771">
        <v>16004.14259606577</v>
      </c>
    </row>
    <row r="772" spans="1:9">
      <c r="A772" s="2">
        <v>44469</v>
      </c>
      <c r="B772">
        <v>17574.74926578325</v>
      </c>
      <c r="C772" t="s">
        <v>10</v>
      </c>
      <c r="D772" t="s">
        <v>3</v>
      </c>
      <c r="E772">
        <v>0.7574749265783247</v>
      </c>
      <c r="F772">
        <v>20137.99019275561</v>
      </c>
      <c r="G772">
        <v>37457.67074157605</v>
      </c>
      <c r="H772">
        <v>13065.61746660678</v>
      </c>
      <c r="I772">
        <v>15801.41859604243</v>
      </c>
    </row>
    <row r="773" spans="1:9">
      <c r="A773" s="2">
        <v>44470</v>
      </c>
      <c r="B773">
        <v>17629.24640142251</v>
      </c>
      <c r="C773" t="s">
        <v>10</v>
      </c>
      <c r="E773">
        <v>0.7629246401422511</v>
      </c>
      <c r="F773">
        <v>20262.88105366518</v>
      </c>
      <c r="G773">
        <v>38140.24918717289</v>
      </c>
      <c r="H773">
        <v>13065.61746660678</v>
      </c>
      <c r="I773">
        <v>15990.52324424267</v>
      </c>
    </row>
    <row r="774" spans="1:9">
      <c r="A774" s="2">
        <v>44473</v>
      </c>
      <c r="B774">
        <v>17564.7128014819</v>
      </c>
      <c r="C774" t="s">
        <v>10</v>
      </c>
      <c r="E774">
        <v>0.7564712801481903</v>
      </c>
      <c r="F774">
        <v>19837.57180643484</v>
      </c>
      <c r="G774">
        <v>35794.82280608507</v>
      </c>
      <c r="H774">
        <v>13245.60740775677</v>
      </c>
      <c r="I774">
        <v>15793.8050360743</v>
      </c>
    </row>
    <row r="775" spans="1:9">
      <c r="A775" s="2">
        <v>44474</v>
      </c>
      <c r="B775">
        <v>17659.55392857089</v>
      </c>
      <c r="C775" t="s">
        <v>10</v>
      </c>
      <c r="E775">
        <v>0.7659553928570888</v>
      </c>
      <c r="F775">
        <v>20105.35806689075</v>
      </c>
      <c r="G775">
        <v>37172.0104961238</v>
      </c>
      <c r="H775">
        <v>13212.88220434276</v>
      </c>
      <c r="I775">
        <v>15947.25224001644</v>
      </c>
    </row>
    <row r="776" spans="1:9">
      <c r="A776" s="2">
        <v>44475</v>
      </c>
      <c r="B776">
        <v>17853.32954506576</v>
      </c>
      <c r="C776" t="s">
        <v>10</v>
      </c>
      <c r="E776">
        <v>0.7853329545065761</v>
      </c>
      <c r="F776">
        <v>20234.18929133143</v>
      </c>
      <c r="G776">
        <v>37905.70247894311</v>
      </c>
      <c r="H776">
        <v>13417.41362370292</v>
      </c>
      <c r="I776">
        <v>16018.16648309153</v>
      </c>
    </row>
    <row r="777" spans="1:9">
      <c r="A777" s="2">
        <v>44476</v>
      </c>
      <c r="B777">
        <v>17886.19459940243</v>
      </c>
      <c r="C777" t="s">
        <v>9</v>
      </c>
      <c r="E777">
        <v>0.7886194599402427</v>
      </c>
      <c r="F777">
        <v>20419.83886765432</v>
      </c>
      <c r="G777">
        <v>38931.08327467571</v>
      </c>
      <c r="H777">
        <v>13345.82916969527</v>
      </c>
      <c r="I777">
        <v>16155.98981141788</v>
      </c>
    </row>
    <row r="778" spans="1:9">
      <c r="A778" s="2">
        <v>44477</v>
      </c>
      <c r="B778">
        <v>17775.73297255785</v>
      </c>
      <c r="C778" t="s">
        <v>10</v>
      </c>
      <c r="E778">
        <v>0.7775732972557849</v>
      </c>
      <c r="F778">
        <v>20318.01621183169</v>
      </c>
      <c r="G778">
        <v>38332.69887329474</v>
      </c>
      <c r="H778">
        <v>13247.65091470739</v>
      </c>
      <c r="I778">
        <v>16125.53946130692</v>
      </c>
    </row>
    <row r="779" spans="1:9">
      <c r="A779" s="2">
        <v>44480</v>
      </c>
      <c r="B779">
        <v>17586.67962552038</v>
      </c>
      <c r="C779" t="s">
        <v>10</v>
      </c>
      <c r="E779">
        <v>0.7586679625520381</v>
      </c>
      <c r="F779">
        <v>20162.17994009873</v>
      </c>
      <c r="G779">
        <v>37481.72755088848</v>
      </c>
      <c r="H779">
        <v>13067.66185513934</v>
      </c>
      <c r="I779">
        <v>16008.15034706398</v>
      </c>
    </row>
    <row r="780" spans="1:9">
      <c r="A780" s="2">
        <v>44481</v>
      </c>
      <c r="B780">
        <v>17615.14373640906</v>
      </c>
      <c r="C780" t="s">
        <v>10</v>
      </c>
      <c r="E780">
        <v>0.761514373640906</v>
      </c>
      <c r="F780">
        <v>20091.85378258173</v>
      </c>
      <c r="G780">
        <v>37099.84246237532</v>
      </c>
      <c r="H780">
        <v>13155.6119963908</v>
      </c>
      <c r="I780">
        <v>15976.0987117758</v>
      </c>
    </row>
    <row r="781" spans="1:9">
      <c r="A781" s="2">
        <v>44482</v>
      </c>
      <c r="B781">
        <v>17788.52359302206</v>
      </c>
      <c r="C781" t="s">
        <v>10</v>
      </c>
      <c r="E781">
        <v>0.7788523593022063</v>
      </c>
      <c r="F781">
        <v>20252.75196010197</v>
      </c>
      <c r="G781">
        <v>37968.85160338826</v>
      </c>
      <c r="H781">
        <v>13309.0125444703</v>
      </c>
      <c r="I781">
        <v>16027.38262482407</v>
      </c>
    </row>
    <row r="782" spans="1:9">
      <c r="A782" s="2">
        <v>44483</v>
      </c>
      <c r="B782">
        <v>18061.33092183548</v>
      </c>
      <c r="C782" t="s">
        <v>9</v>
      </c>
      <c r="E782">
        <v>0.8061330921835477</v>
      </c>
      <c r="F782">
        <v>20625.74310977786</v>
      </c>
      <c r="G782">
        <v>40064.70534718132</v>
      </c>
      <c r="H782">
        <v>13472.64120628621</v>
      </c>
      <c r="I782">
        <v>16296.61636124475</v>
      </c>
    </row>
    <row r="783" spans="1:9">
      <c r="A783" s="2">
        <v>44484</v>
      </c>
      <c r="B783">
        <v>18091.9000148114</v>
      </c>
      <c r="C783" t="s">
        <v>9</v>
      </c>
      <c r="E783">
        <v>0.8091900014811395</v>
      </c>
      <c r="F783">
        <v>20755.69587647471</v>
      </c>
      <c r="G783">
        <v>40807.43060443691</v>
      </c>
      <c r="H783">
        <v>13433.77931094674</v>
      </c>
      <c r="I783">
        <v>16423.61966948696</v>
      </c>
    </row>
    <row r="784" spans="1:9">
      <c r="A784" s="2">
        <v>44487</v>
      </c>
      <c r="B784">
        <v>18096.3123922249</v>
      </c>
      <c r="C784" t="s">
        <v>9</v>
      </c>
      <c r="E784">
        <v>0.80963123922249</v>
      </c>
      <c r="F784">
        <v>20964.41365788454</v>
      </c>
      <c r="G784">
        <v>42031.24895254239</v>
      </c>
      <c r="H784">
        <v>13304.92288582324</v>
      </c>
      <c r="I784">
        <v>16473.69905303755</v>
      </c>
    </row>
    <row r="785" spans="1:9">
      <c r="A785" s="2">
        <v>44488</v>
      </c>
      <c r="B785">
        <v>18278.33913979395</v>
      </c>
      <c r="C785" t="s">
        <v>9</v>
      </c>
      <c r="E785">
        <v>0.8278339139793949</v>
      </c>
      <c r="F785">
        <v>21123.05994757803</v>
      </c>
      <c r="G785">
        <v>42954.39070288595</v>
      </c>
      <c r="H785">
        <v>13472.64120628621</v>
      </c>
      <c r="I785">
        <v>16601.90429760307</v>
      </c>
    </row>
    <row r="786" spans="1:9">
      <c r="A786" s="2">
        <v>44489</v>
      </c>
      <c r="B786">
        <v>18409.37286507329</v>
      </c>
      <c r="C786" t="s">
        <v>9</v>
      </c>
      <c r="E786">
        <v>0.8409372865073292</v>
      </c>
      <c r="F786">
        <v>21095.49500948909</v>
      </c>
      <c r="G786">
        <v>42819.07593888115</v>
      </c>
      <c r="H786">
        <v>13685.35458768633</v>
      </c>
      <c r="I786">
        <v>16666.40951020771</v>
      </c>
    </row>
    <row r="787" spans="1:9">
      <c r="A787" s="2">
        <v>44490</v>
      </c>
      <c r="B787">
        <v>18465.58787359847</v>
      </c>
      <c r="C787" t="s">
        <v>9</v>
      </c>
      <c r="E787">
        <v>0.8465587873598466</v>
      </c>
      <c r="F787">
        <v>21224.322712604</v>
      </c>
      <c r="G787">
        <v>43585.84842869387</v>
      </c>
      <c r="H787">
        <v>13685.35458768633</v>
      </c>
      <c r="I787">
        <v>16707.27534520013</v>
      </c>
    </row>
    <row r="788" spans="1:9">
      <c r="A788" s="2">
        <v>44491</v>
      </c>
      <c r="B788">
        <v>18434.53834036463</v>
      </c>
      <c r="C788" t="s">
        <v>9</v>
      </c>
      <c r="E788">
        <v>0.8434538340364626</v>
      </c>
      <c r="F788">
        <v>21045.98340856939</v>
      </c>
      <c r="G788">
        <v>42482.29976201763</v>
      </c>
      <c r="H788">
        <v>13754.89553474337</v>
      </c>
      <c r="I788">
        <v>16690.45082984821</v>
      </c>
    </row>
    <row r="789" spans="1:9">
      <c r="A789" s="2">
        <v>44494</v>
      </c>
      <c r="B789">
        <v>18488.66715631886</v>
      </c>
      <c r="C789" t="s">
        <v>9</v>
      </c>
      <c r="E789">
        <v>0.8488667156318865</v>
      </c>
      <c r="F789">
        <v>21261.45157147085</v>
      </c>
      <c r="G789">
        <v>43757.24840666734</v>
      </c>
      <c r="H789">
        <v>13695.58093825885</v>
      </c>
      <c r="I789">
        <v>16776.98765195192</v>
      </c>
    </row>
    <row r="790" spans="1:9">
      <c r="A790" s="2">
        <v>44495</v>
      </c>
      <c r="B790">
        <v>18567.40432141115</v>
      </c>
      <c r="C790" t="s">
        <v>9</v>
      </c>
      <c r="E790">
        <v>0.8567404321411152</v>
      </c>
      <c r="F790">
        <v>21328.40253824204</v>
      </c>
      <c r="G790">
        <v>44166.18543471286</v>
      </c>
      <c r="H790">
        <v>13769.21418870879</v>
      </c>
      <c r="I790">
        <v>16793.01087642163</v>
      </c>
    </row>
    <row r="791" spans="1:9">
      <c r="A791" s="2">
        <v>44496</v>
      </c>
      <c r="B791">
        <v>18527.10501879865</v>
      </c>
      <c r="C791" t="s">
        <v>9</v>
      </c>
      <c r="E791">
        <v>0.8527105018798649</v>
      </c>
      <c r="F791">
        <v>21377.90533584733</v>
      </c>
      <c r="G791">
        <v>44515.00438136555</v>
      </c>
      <c r="H791">
        <v>13677.17703355609</v>
      </c>
      <c r="I791">
        <v>16720.09729590259</v>
      </c>
    </row>
    <row r="792" spans="1:9">
      <c r="A792" s="2">
        <v>44497</v>
      </c>
      <c r="B792">
        <v>18691.22468436491</v>
      </c>
      <c r="C792" t="s">
        <v>9</v>
      </c>
      <c r="E792">
        <v>0.8691224684364911</v>
      </c>
      <c r="F792">
        <v>21615.31487959091</v>
      </c>
      <c r="G792">
        <v>45976.37893305369</v>
      </c>
      <c r="H792">
        <v>13767.16803701234</v>
      </c>
      <c r="I792">
        <v>16883.55804269791</v>
      </c>
    </row>
    <row r="793" spans="1:9">
      <c r="A793" s="2">
        <v>44498</v>
      </c>
      <c r="B793">
        <v>18682.59685983641</v>
      </c>
      <c r="C793" t="s">
        <v>9</v>
      </c>
      <c r="E793">
        <v>0.8682596859836405</v>
      </c>
      <c r="F793">
        <v>21721.64131106705</v>
      </c>
      <c r="G793">
        <v>46655.95985424178</v>
      </c>
      <c r="H793">
        <v>13685.35458768633</v>
      </c>
      <c r="I793">
        <v>16913.60645078058</v>
      </c>
    </row>
    <row r="794" spans="1:9">
      <c r="A794" s="2">
        <v>44501</v>
      </c>
      <c r="B794">
        <v>18748.0129295043</v>
      </c>
      <c r="C794" t="s">
        <v>9</v>
      </c>
      <c r="E794">
        <v>0.8748012929504301</v>
      </c>
      <c r="F794">
        <v>21795.89550747498</v>
      </c>
      <c r="G794">
        <v>47116.01281369859</v>
      </c>
      <c r="H794">
        <v>13734.44283359832</v>
      </c>
      <c r="I794">
        <v>16949.26389503867</v>
      </c>
    </row>
    <row r="795" spans="1:9">
      <c r="A795" s="2">
        <v>44502</v>
      </c>
      <c r="B795">
        <v>18796.03705075018</v>
      </c>
      <c r="C795" t="s">
        <v>9</v>
      </c>
      <c r="E795">
        <v>0.8796037050750178</v>
      </c>
      <c r="F795">
        <v>21887.03798225216</v>
      </c>
      <c r="G795">
        <v>47744.47301509776</v>
      </c>
      <c r="H795">
        <v>13746.71445428535</v>
      </c>
      <c r="I795">
        <v>17014.97104396662</v>
      </c>
    </row>
    <row r="796" spans="1:9">
      <c r="A796" s="2">
        <v>44503</v>
      </c>
      <c r="B796">
        <v>18863.03206965933</v>
      </c>
      <c r="C796" t="s">
        <v>9</v>
      </c>
      <c r="E796">
        <v>0.8863032069659333</v>
      </c>
      <c r="F796">
        <v>22119.3820988827</v>
      </c>
      <c r="G796">
        <v>49259.98975287184</v>
      </c>
      <c r="H796">
        <v>13695.58093825885</v>
      </c>
      <c r="I796">
        <v>17117.53368371441</v>
      </c>
    </row>
    <row r="797" spans="1:9">
      <c r="A797" s="2">
        <v>44504</v>
      </c>
      <c r="B797">
        <v>18935.85937559599</v>
      </c>
      <c r="C797" t="s">
        <v>9</v>
      </c>
      <c r="E797">
        <v>0.8935859375595989</v>
      </c>
      <c r="F797">
        <v>22402.9245314744</v>
      </c>
      <c r="G797">
        <v>51097.22800817855</v>
      </c>
      <c r="H797">
        <v>13619.90153611246</v>
      </c>
      <c r="I797">
        <v>17197.66406852204</v>
      </c>
    </row>
    <row r="798" spans="1:9">
      <c r="A798" s="2">
        <v>44505</v>
      </c>
      <c r="B798">
        <v>19031.85274012953</v>
      </c>
      <c r="C798" t="s">
        <v>9</v>
      </c>
      <c r="E798">
        <v>0.9031852740129525</v>
      </c>
      <c r="F798">
        <v>22424.30073953123</v>
      </c>
      <c r="G798">
        <v>51286.67059313634</v>
      </c>
      <c r="H798">
        <v>13748.76148756374</v>
      </c>
      <c r="I798">
        <v>17256.15830292296</v>
      </c>
    </row>
    <row r="799" spans="1:9">
      <c r="A799" s="2">
        <v>44508</v>
      </c>
      <c r="B799">
        <v>18881.03854309234</v>
      </c>
      <c r="C799" t="s">
        <v>9</v>
      </c>
      <c r="E799">
        <v>0.8881038543092341</v>
      </c>
      <c r="F799">
        <v>22393.9240228189</v>
      </c>
      <c r="G799">
        <v>51076.18308840782</v>
      </c>
      <c r="H799">
        <v>13544.23006820359</v>
      </c>
      <c r="I799">
        <v>17276.99186586028</v>
      </c>
    </row>
    <row r="800" spans="1:9">
      <c r="A800" s="2">
        <v>44509</v>
      </c>
      <c r="B800">
        <v>18860.54220514969</v>
      </c>
      <c r="C800" t="s">
        <v>9</v>
      </c>
      <c r="E800">
        <v>0.8860542205149686</v>
      </c>
      <c r="F800">
        <v>22239.77622679028</v>
      </c>
      <c r="G800">
        <v>50023.7455647652</v>
      </c>
      <c r="H800">
        <v>13613.7666073509</v>
      </c>
      <c r="I800">
        <v>17216.49310766665</v>
      </c>
    </row>
    <row r="801" spans="1:9">
      <c r="A801" s="2">
        <v>44510</v>
      </c>
      <c r="B801">
        <v>18792.19941178241</v>
      </c>
      <c r="C801" t="s">
        <v>9</v>
      </c>
      <c r="E801">
        <v>0.8792199411782406</v>
      </c>
      <c r="F801">
        <v>21912.91796596251</v>
      </c>
      <c r="G801">
        <v>47831.66937210004</v>
      </c>
      <c r="H801">
        <v>13724.21736460775</v>
      </c>
      <c r="I801">
        <v>17077.87237821967</v>
      </c>
    </row>
    <row r="802" spans="1:9">
      <c r="A802" s="2">
        <v>44511</v>
      </c>
      <c r="B802">
        <v>18762.31176777764</v>
      </c>
      <c r="C802" t="s">
        <v>9</v>
      </c>
      <c r="E802">
        <v>0.8762311767777642</v>
      </c>
      <c r="F802">
        <v>21973.67844203872</v>
      </c>
      <c r="G802">
        <v>48219.57105713014</v>
      </c>
      <c r="H802">
        <v>13640.35688200334</v>
      </c>
      <c r="I802">
        <v>17083.48011780791</v>
      </c>
    </row>
    <row r="803" spans="1:9">
      <c r="A803" s="2">
        <v>44512</v>
      </c>
      <c r="B803">
        <v>18857.7021124487</v>
      </c>
      <c r="C803" t="s">
        <v>9</v>
      </c>
      <c r="E803">
        <v>0.88577021124487</v>
      </c>
      <c r="F803">
        <v>22204.89221309866</v>
      </c>
      <c r="G803">
        <v>49750.09935883623</v>
      </c>
      <c r="H803">
        <v>13632.17668312727</v>
      </c>
      <c r="I803">
        <v>17210.4860192245</v>
      </c>
    </row>
    <row r="804" spans="1:9">
      <c r="A804" s="2">
        <v>44515</v>
      </c>
      <c r="B804">
        <v>18976.54665803735</v>
      </c>
      <c r="C804" t="s">
        <v>9</v>
      </c>
      <c r="E804">
        <v>0.8976546658037354</v>
      </c>
      <c r="F804">
        <v>22199.8285466485</v>
      </c>
      <c r="G804">
        <v>49735.07342977126</v>
      </c>
      <c r="H804">
        <v>13812.16750585921</v>
      </c>
      <c r="I804">
        <v>17218.49763145936</v>
      </c>
    </row>
    <row r="805" spans="1:9">
      <c r="A805" s="2">
        <v>44516</v>
      </c>
      <c r="B805">
        <v>19001.50801596815</v>
      </c>
      <c r="C805" t="s">
        <v>9</v>
      </c>
      <c r="E805">
        <v>0.9001508015968145</v>
      </c>
      <c r="F805">
        <v>22357.91494554534</v>
      </c>
      <c r="G805">
        <v>50763.46372085674</v>
      </c>
      <c r="H805">
        <v>13746.71445428535</v>
      </c>
      <c r="I805">
        <v>17284.20737356168</v>
      </c>
    </row>
    <row r="806" spans="1:9">
      <c r="A806" s="2">
        <v>44517</v>
      </c>
      <c r="B806">
        <v>19014.91754805848</v>
      </c>
      <c r="C806" t="s">
        <v>9</v>
      </c>
      <c r="E806">
        <v>0.9014917548058481</v>
      </c>
      <c r="F806">
        <v>22369.72723282425</v>
      </c>
      <c r="G806">
        <v>50823.60095576018</v>
      </c>
      <c r="H806">
        <v>13758.98871971821</v>
      </c>
      <c r="I806">
        <v>17242.53635792549</v>
      </c>
    </row>
    <row r="807" spans="1:9">
      <c r="A807" s="2">
        <v>44518</v>
      </c>
      <c r="B807">
        <v>19067.91205049925</v>
      </c>
      <c r="C807" t="s">
        <v>9</v>
      </c>
      <c r="E807">
        <v>0.9067912050499254</v>
      </c>
      <c r="F807">
        <v>22601.51145865814</v>
      </c>
      <c r="G807">
        <v>52378.19564353401</v>
      </c>
      <c r="H807">
        <v>13687.40162096472</v>
      </c>
      <c r="I807">
        <v>17302.22993547534</v>
      </c>
    </row>
    <row r="808" spans="1:9">
      <c r="A808" s="2">
        <v>44519</v>
      </c>
      <c r="B808">
        <v>19175.17108658586</v>
      </c>
      <c r="C808" t="s">
        <v>9</v>
      </c>
      <c r="E808">
        <v>0.9175171086585863</v>
      </c>
      <c r="F808">
        <v>22727.52386182388</v>
      </c>
      <c r="G808">
        <v>53265.24260315362</v>
      </c>
      <c r="H808">
        <v>13765.12364847978</v>
      </c>
      <c r="I808">
        <v>17269.77895133325</v>
      </c>
    </row>
    <row r="809" spans="1:9">
      <c r="A809" s="2">
        <v>44522</v>
      </c>
      <c r="B809">
        <v>19116.43975684532</v>
      </c>
      <c r="C809" t="s">
        <v>9</v>
      </c>
      <c r="E809">
        <v>0.911643975684532</v>
      </c>
      <c r="F809">
        <v>22463.67972556195</v>
      </c>
      <c r="G809">
        <v>51418.97346759945</v>
      </c>
      <c r="H809">
        <v>13848.98148633835</v>
      </c>
      <c r="I809">
        <v>17224.10796422197</v>
      </c>
    </row>
    <row r="810" spans="1:9">
      <c r="A810" s="2">
        <v>44523</v>
      </c>
      <c r="B810">
        <v>19081.39211436792</v>
      </c>
      <c r="C810" t="s">
        <v>9</v>
      </c>
      <c r="E810">
        <v>0.9081392114367919</v>
      </c>
      <c r="F810">
        <v>22361.29189695403</v>
      </c>
      <c r="G810">
        <v>50718.35720339591</v>
      </c>
      <c r="H810">
        <v>13863.30014030377</v>
      </c>
      <c r="I810">
        <v>17246.5441089237</v>
      </c>
    </row>
    <row r="811" spans="1:9">
      <c r="A811" s="2">
        <v>44524</v>
      </c>
      <c r="B811">
        <v>19118.31597833646</v>
      </c>
      <c r="C811" t="s">
        <v>9</v>
      </c>
      <c r="E811">
        <v>0.911831597833646</v>
      </c>
      <c r="F811">
        <v>22433.3047695125</v>
      </c>
      <c r="G811">
        <v>51187.43625472254</v>
      </c>
      <c r="H811">
        <v>13871.47857601594</v>
      </c>
      <c r="I811">
        <v>17289.01252568053</v>
      </c>
    </row>
    <row r="812" spans="1:9">
      <c r="A812" s="2">
        <v>44526</v>
      </c>
      <c r="B812">
        <v>18786.91411131778</v>
      </c>
      <c r="C812" t="s">
        <v>9</v>
      </c>
      <c r="E812">
        <v>0.8786914111317776</v>
      </c>
      <c r="F812">
        <v>22007.99024029351</v>
      </c>
      <c r="G812">
        <v>48363.89754787181</v>
      </c>
      <c r="H812">
        <v>13654.67553596876</v>
      </c>
      <c r="I812">
        <v>16912.80645648556</v>
      </c>
    </row>
    <row r="813" spans="1:9">
      <c r="A813" s="2">
        <v>44529</v>
      </c>
      <c r="B813">
        <v>19131.51902221128</v>
      </c>
      <c r="C813" t="s">
        <v>9</v>
      </c>
      <c r="E813">
        <v>0.9131519022211281</v>
      </c>
      <c r="F813">
        <v>22485.62462772984</v>
      </c>
      <c r="G813">
        <v>51367.86232456581</v>
      </c>
      <c r="H813">
        <v>13857.16432996025</v>
      </c>
      <c r="I813">
        <v>17117.13044509893</v>
      </c>
    </row>
    <row r="814" spans="1:9">
      <c r="A814" s="2">
        <v>44530</v>
      </c>
      <c r="B814">
        <v>18715.04704965064</v>
      </c>
      <c r="C814" t="s">
        <v>9</v>
      </c>
      <c r="E814">
        <v>0.8715047049650639</v>
      </c>
      <c r="F814">
        <v>22155.38941549338</v>
      </c>
      <c r="G814">
        <v>49160.75541445803</v>
      </c>
      <c r="H814">
        <v>13452.18586039533</v>
      </c>
      <c r="I814">
        <v>16789.4063640389</v>
      </c>
    </row>
    <row r="815" spans="1:9">
      <c r="A815" s="2">
        <v>44531</v>
      </c>
      <c r="B815">
        <v>18567.07838492289</v>
      </c>
      <c r="C815" t="s">
        <v>9</v>
      </c>
      <c r="E815">
        <v>0.856707838492289</v>
      </c>
      <c r="F815">
        <v>21778.46318427503</v>
      </c>
      <c r="G815">
        <v>46637.90767050216</v>
      </c>
      <c r="H815">
        <v>13476.72822018743</v>
      </c>
      <c r="I815">
        <v>16596.29526142763</v>
      </c>
    </row>
    <row r="816" spans="1:9">
      <c r="A816" s="2">
        <v>44532</v>
      </c>
      <c r="B816">
        <v>18751.12048508415</v>
      </c>
      <c r="C816" t="s">
        <v>9</v>
      </c>
      <c r="E816">
        <v>0.8751120485084154</v>
      </c>
      <c r="F816">
        <v>21935.41923760128</v>
      </c>
      <c r="G816">
        <v>47515.94769176255</v>
      </c>
      <c r="H816">
        <v>13648.53972562525</v>
      </c>
      <c r="I816">
        <v>16849.50188361704</v>
      </c>
    </row>
    <row r="817" spans="1:9">
      <c r="A817" s="2">
        <v>44533</v>
      </c>
      <c r="B817">
        <v>18676.84751428863</v>
      </c>
      <c r="C817" t="s">
        <v>10</v>
      </c>
      <c r="E817">
        <v>0.8676847514288635</v>
      </c>
      <c r="F817">
        <v>21553.99275205518</v>
      </c>
      <c r="G817">
        <v>45128.40992343384</v>
      </c>
      <c r="H817">
        <v>13785.57723120677</v>
      </c>
      <c r="I817">
        <v>16700.46307611421</v>
      </c>
    </row>
    <row r="818" spans="1:9">
      <c r="A818" s="2">
        <v>44536</v>
      </c>
      <c r="B818">
        <v>18893.89942186188</v>
      </c>
      <c r="C818" t="s">
        <v>9</v>
      </c>
      <c r="E818">
        <v>0.8893899421861875</v>
      </c>
      <c r="F818">
        <v>21726.70497751722</v>
      </c>
      <c r="G818">
        <v>46183.85933661816</v>
      </c>
      <c r="H818">
        <v>13996.24710565627</v>
      </c>
      <c r="I818">
        <v>16899.98709895748</v>
      </c>
    </row>
    <row r="819" spans="1:9">
      <c r="A819" s="2">
        <v>44537</v>
      </c>
      <c r="B819">
        <v>19249.55266723906</v>
      </c>
      <c r="C819" t="s">
        <v>9</v>
      </c>
      <c r="E819">
        <v>0.9249552667239056</v>
      </c>
      <c r="F819">
        <v>22380.97786864363</v>
      </c>
      <c r="G819">
        <v>50348.48854859485</v>
      </c>
      <c r="H819">
        <v>14100.55940782378</v>
      </c>
      <c r="I819">
        <v>17247.34410321871</v>
      </c>
    </row>
    <row r="820" spans="1:9">
      <c r="A820" s="2">
        <v>44538</v>
      </c>
      <c r="B820">
        <v>19283.61785564469</v>
      </c>
      <c r="C820" t="s">
        <v>9</v>
      </c>
      <c r="E820">
        <v>0.928361785564469</v>
      </c>
      <c r="F820">
        <v>22481.11557008768</v>
      </c>
      <c r="G820">
        <v>51049.11917793132</v>
      </c>
      <c r="H820">
        <v>14086.23987227641</v>
      </c>
      <c r="I820">
        <v>17295.82349817927</v>
      </c>
    </row>
    <row r="821" spans="1:9">
      <c r="A821" s="2">
        <v>44539</v>
      </c>
      <c r="B821">
        <v>19126.89635771496</v>
      </c>
      <c r="C821" t="s">
        <v>9</v>
      </c>
      <c r="E821">
        <v>0.9126896357714955</v>
      </c>
      <c r="F821">
        <v>22150.32750970609</v>
      </c>
      <c r="G821">
        <v>48845.0193689876</v>
      </c>
      <c r="H821">
        <v>14067.83332282781</v>
      </c>
      <c r="I821">
        <v>17178.03503508241</v>
      </c>
    </row>
    <row r="822" spans="1:9">
      <c r="A822" s="2">
        <v>44540</v>
      </c>
      <c r="B822">
        <v>19282.85977899213</v>
      </c>
      <c r="C822" t="s">
        <v>9</v>
      </c>
      <c r="E822">
        <v>0.9282859778992125</v>
      </c>
      <c r="F822">
        <v>22391.10520154396</v>
      </c>
      <c r="G822">
        <v>50357.51464046467</v>
      </c>
      <c r="H822">
        <v>14143.51184339226</v>
      </c>
      <c r="I822">
        <v>17341.89513073164</v>
      </c>
    </row>
    <row r="823" spans="1:9">
      <c r="A823" s="2">
        <v>44543</v>
      </c>
      <c r="B823">
        <v>19258.63252121179</v>
      </c>
      <c r="C823" t="s">
        <v>9</v>
      </c>
      <c r="E823">
        <v>0.9258632521211787</v>
      </c>
      <c r="F823">
        <v>22067.62565278777</v>
      </c>
      <c r="G823">
        <v>48192.50714665365</v>
      </c>
      <c r="H823">
        <v>14317.36421103485</v>
      </c>
      <c r="I823">
        <v>17188.0472813484</v>
      </c>
    </row>
    <row r="824" spans="1:9">
      <c r="A824" s="2">
        <v>44544</v>
      </c>
      <c r="B824">
        <v>19101.18786492684</v>
      </c>
      <c r="C824" t="s">
        <v>9</v>
      </c>
      <c r="E824">
        <v>0.9101187864926841</v>
      </c>
      <c r="F824">
        <v>21839.2166176997</v>
      </c>
      <c r="G824">
        <v>46758.19650544199</v>
      </c>
      <c r="H824">
        <v>14231.45845831594</v>
      </c>
      <c r="I824">
        <v>17071.05881254655</v>
      </c>
    </row>
    <row r="825" spans="1:9">
      <c r="A825" s="2">
        <v>44545</v>
      </c>
      <c r="B825">
        <v>19475.26021987644</v>
      </c>
      <c r="C825" t="s">
        <v>9</v>
      </c>
      <c r="E825">
        <v>0.947526021987644</v>
      </c>
      <c r="F825">
        <v>22337.09862828516</v>
      </c>
      <c r="G825">
        <v>49852.35037516939</v>
      </c>
      <c r="H825">
        <v>14464.6245408611</v>
      </c>
      <c r="I825">
        <v>17337.891269495</v>
      </c>
    </row>
    <row r="826" spans="1:9">
      <c r="A826" s="2">
        <v>44546</v>
      </c>
      <c r="B826">
        <v>19274.14865000777</v>
      </c>
      <c r="C826" t="s">
        <v>9</v>
      </c>
      <c r="E826">
        <v>0.9274148650007774</v>
      </c>
      <c r="F826">
        <v>21762.71053346501</v>
      </c>
      <c r="G826">
        <v>46048.549360991</v>
      </c>
      <c r="H826">
        <v>14538.26484396661</v>
      </c>
      <c r="I826">
        <v>17181.23760543685</v>
      </c>
    </row>
    <row r="827" spans="1:9">
      <c r="A827" s="2">
        <v>44547</v>
      </c>
      <c r="B827">
        <v>19079.57806724569</v>
      </c>
      <c r="C827" t="s">
        <v>9</v>
      </c>
      <c r="E827">
        <v>0.9079578067245686</v>
      </c>
      <c r="F827">
        <v>21654.1322141621</v>
      </c>
      <c r="G827">
        <v>45344.93078400107</v>
      </c>
      <c r="H827">
        <v>14319.41124431325</v>
      </c>
      <c r="I827">
        <v>17002.95038414637</v>
      </c>
    </row>
    <row r="828" spans="1:9">
      <c r="A828" s="2">
        <v>44550</v>
      </c>
      <c r="B828">
        <v>18997.06750322165</v>
      </c>
      <c r="C828" t="s">
        <v>10</v>
      </c>
      <c r="E828">
        <v>0.8997067503221645</v>
      </c>
      <c r="F828">
        <v>21444.07985028731</v>
      </c>
      <c r="G828">
        <v>43988.78083116659</v>
      </c>
      <c r="H828">
        <v>14333.0122905747</v>
      </c>
      <c r="I828">
        <v>16819.05412668046</v>
      </c>
    </row>
    <row r="829" spans="1:9">
      <c r="A829" s="2">
        <v>44551</v>
      </c>
      <c r="B829">
        <v>19192.62331090235</v>
      </c>
      <c r="C829" t="s">
        <v>9</v>
      </c>
      <c r="E829">
        <v>0.9192623310902348</v>
      </c>
      <c r="F829">
        <v>21924.0066207967</v>
      </c>
      <c r="G829">
        <v>46929.58211828251</v>
      </c>
      <c r="H829">
        <v>14312.39825993355</v>
      </c>
      <c r="I829">
        <v>17117.54146323754</v>
      </c>
    </row>
    <row r="830" spans="1:9">
      <c r="A830" s="2">
        <v>44552</v>
      </c>
      <c r="B830">
        <v>19350.72565144314</v>
      </c>
      <c r="C830" t="s">
        <v>9</v>
      </c>
      <c r="E830">
        <v>0.9350725651443144</v>
      </c>
      <c r="F830">
        <v>22191.00938626989</v>
      </c>
      <c r="G830">
        <v>48604.46085261853</v>
      </c>
      <c r="H830">
        <v>14374.24211502088</v>
      </c>
      <c r="I830">
        <v>17290.45173745925</v>
      </c>
    </row>
    <row r="831" spans="1:9">
      <c r="A831" s="2">
        <v>44553</v>
      </c>
      <c r="B831">
        <v>19422.34387979707</v>
      </c>
      <c r="C831" t="s">
        <v>9</v>
      </c>
      <c r="E831">
        <v>0.9422343879797075</v>
      </c>
      <c r="F831">
        <v>22358.30933403102</v>
      </c>
      <c r="G831">
        <v>49759.12545070605</v>
      </c>
      <c r="H831">
        <v>14372.18362117719</v>
      </c>
      <c r="I831">
        <v>17397.01305209493</v>
      </c>
    </row>
    <row r="832" spans="1:9">
      <c r="A832" s="2">
        <v>44557</v>
      </c>
      <c r="B832">
        <v>19630.72576290286</v>
      </c>
      <c r="C832" t="s">
        <v>9</v>
      </c>
      <c r="E832">
        <v>0.9630725762902861</v>
      </c>
      <c r="F832">
        <v>22727.83021716544</v>
      </c>
      <c r="G832">
        <v>52137.6323387873</v>
      </c>
      <c r="H832">
        <v>14442.27203062263</v>
      </c>
      <c r="I832">
        <v>17645.11760369942</v>
      </c>
    </row>
    <row r="833" spans="1:9">
      <c r="A833" s="2">
        <v>44558</v>
      </c>
      <c r="B833">
        <v>19672.10434817653</v>
      </c>
      <c r="C833" t="s">
        <v>9</v>
      </c>
      <c r="E833">
        <v>0.9672104348176527</v>
      </c>
      <c r="F833">
        <v>22622.4915175664</v>
      </c>
      <c r="G833">
        <v>51524.22200834136</v>
      </c>
      <c r="H833">
        <v>14572.14051182003</v>
      </c>
      <c r="I833">
        <v>17631.8470338299</v>
      </c>
    </row>
    <row r="834" spans="1:9">
      <c r="A834" s="2">
        <v>44559</v>
      </c>
      <c r="B834">
        <v>19723.31086886438</v>
      </c>
      <c r="C834" t="s">
        <v>9</v>
      </c>
      <c r="E834">
        <v>0.9723310868864377</v>
      </c>
      <c r="F834">
        <v>22619.11104483194</v>
      </c>
      <c r="G834">
        <v>51443.03506528953</v>
      </c>
      <c r="H834">
        <v>14650.47083087776</v>
      </c>
      <c r="I834">
        <v>17653.15514767804</v>
      </c>
    </row>
    <row r="835" spans="1:9">
      <c r="A835" s="2">
        <v>44560</v>
      </c>
      <c r="B835">
        <v>19729.86385267774</v>
      </c>
      <c r="C835" t="s">
        <v>9</v>
      </c>
      <c r="E835">
        <v>0.9729863852677743</v>
      </c>
      <c r="F835">
        <v>22551.51743610862</v>
      </c>
      <c r="G835">
        <v>50961.91803255139</v>
      </c>
      <c r="H835">
        <v>14704.06925002502</v>
      </c>
      <c r="I835">
        <v>17603.29488736223</v>
      </c>
    </row>
    <row r="836" spans="1:9">
      <c r="A836" s="2">
        <v>44561</v>
      </c>
      <c r="B836">
        <v>19729.86385267774</v>
      </c>
      <c r="C836" t="s">
        <v>9</v>
      </c>
      <c r="D836" t="s">
        <v>3</v>
      </c>
      <c r="E836">
        <v>0.9729863852677743</v>
      </c>
      <c r="F836">
        <v>22410.69433677502</v>
      </c>
      <c r="G836">
        <v>50014.72426127304</v>
      </c>
      <c r="H836">
        <v>14755.60653058274</v>
      </c>
      <c r="I836">
        <v>17555.04239515958</v>
      </c>
    </row>
    <row r="837" spans="1:9">
      <c r="A837" s="2">
        <v>44564</v>
      </c>
      <c r="B837">
        <v>19726.97881331758</v>
      </c>
      <c r="C837" t="s">
        <v>9</v>
      </c>
      <c r="E837">
        <v>0.9726978813317575</v>
      </c>
      <c r="F837">
        <v>22626.43364176039</v>
      </c>
      <c r="G837">
        <v>51458.06578273216</v>
      </c>
      <c r="H837">
        <v>14609.24453275937</v>
      </c>
      <c r="I837">
        <v>17662.80694270576</v>
      </c>
    </row>
    <row r="838" spans="1:9">
      <c r="A838" s="2">
        <v>44565</v>
      </c>
      <c r="B838">
        <v>19567.47380544063</v>
      </c>
      <c r="C838" t="s">
        <v>9</v>
      </c>
      <c r="E838">
        <v>0.9567473805440627</v>
      </c>
      <c r="F838">
        <v>22332.95930984832</v>
      </c>
      <c r="G838">
        <v>49458.42969943354</v>
      </c>
      <c r="H838">
        <v>14563.89154955218</v>
      </c>
      <c r="I838">
        <v>17655.56939302216</v>
      </c>
    </row>
    <row r="839" spans="1:9">
      <c r="A839" s="2">
        <v>44566</v>
      </c>
      <c r="B839">
        <v>19259.95221183664</v>
      </c>
      <c r="C839" t="s">
        <v>9</v>
      </c>
      <c r="E839">
        <v>0.9259952211836637</v>
      </c>
      <c r="F839">
        <v>21646.86243712013</v>
      </c>
      <c r="G839">
        <v>44908.9059035908</v>
      </c>
      <c r="H839">
        <v>14555.65052152184</v>
      </c>
      <c r="I839">
        <v>17317.39481922657</v>
      </c>
    </row>
    <row r="840" spans="1:9">
      <c r="A840" s="2">
        <v>44567</v>
      </c>
      <c r="B840">
        <v>19152.64898652337</v>
      </c>
      <c r="C840" t="s">
        <v>9</v>
      </c>
      <c r="E840">
        <v>0.9152648986523366</v>
      </c>
      <c r="F840">
        <v>21631.65559180369</v>
      </c>
      <c r="G840">
        <v>44785.62912099752</v>
      </c>
      <c r="H840">
        <v>14405.16272019162</v>
      </c>
      <c r="I840">
        <v>17294.07310547542</v>
      </c>
    </row>
    <row r="841" spans="1:9">
      <c r="A841" s="2">
        <v>44568</v>
      </c>
      <c r="B841">
        <v>19122.54429269879</v>
      </c>
      <c r="C841" t="s">
        <v>10</v>
      </c>
      <c r="E841">
        <v>0.9122544292698784</v>
      </c>
      <c r="F841">
        <v>21397.32368677877</v>
      </c>
      <c r="G841">
        <v>43321.24746814532</v>
      </c>
      <c r="H841">
        <v>14514.42157865761</v>
      </c>
      <c r="I841">
        <v>17234.15521834204</v>
      </c>
    </row>
    <row r="842" spans="1:9">
      <c r="A842" s="2">
        <v>44571</v>
      </c>
      <c r="B842">
        <v>19065.34523827264</v>
      </c>
      <c r="C842" t="s">
        <v>10</v>
      </c>
      <c r="E842">
        <v>0.906534523827264</v>
      </c>
      <c r="F842">
        <v>21411.40722917615</v>
      </c>
      <c r="G842">
        <v>43480.60467632961</v>
      </c>
      <c r="H842">
        <v>14419.59245348223</v>
      </c>
      <c r="I842">
        <v>17211.63868523466</v>
      </c>
    </row>
    <row r="843" spans="1:9">
      <c r="A843" s="2">
        <v>44572</v>
      </c>
      <c r="B843">
        <v>19120.10373454612</v>
      </c>
      <c r="C843" t="s">
        <v>9</v>
      </c>
      <c r="E843">
        <v>0.9120103734546114</v>
      </c>
      <c r="F843">
        <v>21733.0468852201</v>
      </c>
      <c r="G843">
        <v>45393.03482587065</v>
      </c>
      <c r="H843">
        <v>14289.72485386677</v>
      </c>
      <c r="I843">
        <v>17362.42918202852</v>
      </c>
    </row>
    <row r="844" spans="1:9">
      <c r="A844" s="2">
        <v>44573</v>
      </c>
      <c r="B844">
        <v>19188.35955770111</v>
      </c>
      <c r="C844" t="s">
        <v>9</v>
      </c>
      <c r="E844">
        <v>0.9188359557701107</v>
      </c>
      <c r="F844">
        <v>21819.22957265719</v>
      </c>
      <c r="G844">
        <v>45910.22270744449</v>
      </c>
      <c r="H844">
        <v>14335.07519232812</v>
      </c>
      <c r="I844">
        <v>17414.30044907297</v>
      </c>
    </row>
    <row r="845" spans="1:9">
      <c r="A845" s="2">
        <v>44574</v>
      </c>
      <c r="B845">
        <v>18994.949486967</v>
      </c>
      <c r="C845" t="s">
        <v>10</v>
      </c>
      <c r="E845">
        <v>0.8994949486967001</v>
      </c>
      <c r="F845">
        <v>21273.4011904546</v>
      </c>
      <c r="G845">
        <v>42578.51742251208</v>
      </c>
      <c r="H845">
        <v>14405.16272019162</v>
      </c>
      <c r="I845">
        <v>17174.23992438303</v>
      </c>
    </row>
    <row r="846" spans="1:9">
      <c r="A846" s="2">
        <v>44575</v>
      </c>
      <c r="B846">
        <v>18987.06837230521</v>
      </c>
      <c r="C846" t="s">
        <v>10</v>
      </c>
      <c r="E846">
        <v>0.8987068372305207</v>
      </c>
      <c r="F846">
        <v>21405.77310795205</v>
      </c>
      <c r="G846">
        <v>43222.00834135387</v>
      </c>
      <c r="H846">
        <v>14306.21837049275</v>
      </c>
      <c r="I846">
        <v>17179.46776392519</v>
      </c>
    </row>
    <row r="847" spans="1:9">
      <c r="A847" s="2">
        <v>44579</v>
      </c>
      <c r="B847">
        <v>18638.11360916421</v>
      </c>
      <c r="C847" t="s">
        <v>10</v>
      </c>
      <c r="E847">
        <v>0.8638113609164211</v>
      </c>
      <c r="F847">
        <v>20872.89792257626</v>
      </c>
      <c r="G847">
        <v>40106.80236928926</v>
      </c>
      <c r="H847">
        <v>14135.11918326722</v>
      </c>
      <c r="I847">
        <v>16878.28482260418</v>
      </c>
    </row>
    <row r="848" spans="1:9">
      <c r="A848" s="2">
        <v>44580</v>
      </c>
      <c r="B848">
        <v>18579.92021356021</v>
      </c>
      <c r="C848" t="s">
        <v>10</v>
      </c>
      <c r="E848">
        <v>0.8579920213560213</v>
      </c>
      <c r="F848">
        <v>20643.63848731592</v>
      </c>
      <c r="G848">
        <v>38711.57207226619</v>
      </c>
      <c r="H848">
        <v>14199.02417694407</v>
      </c>
      <c r="I848">
        <v>16700.95188948409</v>
      </c>
    </row>
    <row r="849" spans="1:9">
      <c r="A849" s="2">
        <v>44581</v>
      </c>
      <c r="B849">
        <v>18474.29448502244</v>
      </c>
      <c r="C849" t="s">
        <v>11</v>
      </c>
      <c r="E849">
        <v>0.8474294485022442</v>
      </c>
      <c r="F849">
        <v>20375.50889759791</v>
      </c>
      <c r="G849">
        <v>37214.10512404292</v>
      </c>
      <c r="H849">
        <v>14217.57442424985</v>
      </c>
      <c r="I849">
        <v>16517.19177367293</v>
      </c>
    </row>
    <row r="850" spans="1:9">
      <c r="A850" s="2">
        <v>44582</v>
      </c>
      <c r="B850">
        <v>18207.67846437488</v>
      </c>
      <c r="C850" t="s">
        <v>11</v>
      </c>
      <c r="E850">
        <v>0.8207678464374879</v>
      </c>
      <c r="F850">
        <v>19810.52274257049</v>
      </c>
      <c r="G850">
        <v>34080.85415080516</v>
      </c>
      <c r="H850">
        <v>14190.77697784012</v>
      </c>
      <c r="I850">
        <v>16192.6845254264</v>
      </c>
    </row>
    <row r="851" spans="1:9">
      <c r="A851" s="2">
        <v>44585</v>
      </c>
      <c r="B851">
        <v>18156.64178368227</v>
      </c>
      <c r="C851" t="s">
        <v>11</v>
      </c>
      <c r="E851">
        <v>0.815664178368227</v>
      </c>
      <c r="F851">
        <v>19901.21448764974</v>
      </c>
      <c r="G851">
        <v>34573.99958819952</v>
      </c>
      <c r="H851">
        <v>14054.72508087412</v>
      </c>
      <c r="I851">
        <v>16260.23801451011</v>
      </c>
    </row>
    <row r="852" spans="1:9">
      <c r="A852" s="2">
        <v>44586</v>
      </c>
      <c r="B852">
        <v>17806.10148181004</v>
      </c>
      <c r="C852" t="s">
        <v>11</v>
      </c>
      <c r="E852">
        <v>0.7806101481810037</v>
      </c>
      <c r="F852">
        <v>19439.87327452837</v>
      </c>
      <c r="G852">
        <v>32024.09751052246</v>
      </c>
      <c r="H852">
        <v>13834.15504117208</v>
      </c>
      <c r="I852">
        <v>16062.79890386519</v>
      </c>
    </row>
    <row r="853" spans="1:9">
      <c r="A853" s="2">
        <v>44587</v>
      </c>
      <c r="B853">
        <v>17716.91103828137</v>
      </c>
      <c r="C853" t="s">
        <v>11</v>
      </c>
      <c r="E853">
        <v>0.7716911038281367</v>
      </c>
      <c r="F853">
        <v>19409.4595838955</v>
      </c>
      <c r="G853">
        <v>31963.96506399667</v>
      </c>
      <c r="H853">
        <v>13720.77214236314</v>
      </c>
      <c r="I853">
        <v>16026.61115544719</v>
      </c>
    </row>
    <row r="854" spans="1:9">
      <c r="A854" s="2">
        <v>44588</v>
      </c>
      <c r="B854">
        <v>17712.1848515443</v>
      </c>
      <c r="C854" t="s">
        <v>12</v>
      </c>
      <c r="E854">
        <v>0.7712184851544301</v>
      </c>
      <c r="F854">
        <v>19213.99607266537</v>
      </c>
      <c r="G854">
        <v>31007.74998922615</v>
      </c>
      <c r="H854">
        <v>13842.3995955302</v>
      </c>
      <c r="I854">
        <v>15945.38385787849</v>
      </c>
    </row>
    <row r="855" spans="1:9">
      <c r="A855" s="2">
        <v>44589</v>
      </c>
      <c r="B855">
        <v>18089.12843324201</v>
      </c>
      <c r="C855" t="s">
        <v>11</v>
      </c>
      <c r="E855">
        <v>0.8089128433242008</v>
      </c>
      <c r="F855">
        <v>19816.71851525412</v>
      </c>
      <c r="G855">
        <v>33900.44244609484</v>
      </c>
      <c r="H855">
        <v>14009.37474241277</v>
      </c>
      <c r="I855">
        <v>16336.23876912385</v>
      </c>
    </row>
    <row r="856" spans="1:9">
      <c r="A856" s="2">
        <v>44592</v>
      </c>
      <c r="B856">
        <v>18545.86137951594</v>
      </c>
      <c r="C856" t="s">
        <v>11</v>
      </c>
      <c r="E856">
        <v>0.854586137951594</v>
      </c>
      <c r="F856">
        <v>20450.42686391255</v>
      </c>
      <c r="G856">
        <v>37184.0365065912</v>
      </c>
      <c r="H856">
        <v>14275.29423899422</v>
      </c>
      <c r="I856">
        <v>16635.00746510073</v>
      </c>
    </row>
    <row r="857" spans="1:9">
      <c r="A857" s="2">
        <v>44593</v>
      </c>
      <c r="B857">
        <v>18480.31602701505</v>
      </c>
      <c r="C857" t="s">
        <v>10</v>
      </c>
      <c r="E857">
        <v>0.8480316027015051</v>
      </c>
      <c r="F857">
        <v>20589.55796621605</v>
      </c>
      <c r="G857">
        <v>37893.67646847571</v>
      </c>
      <c r="H857">
        <v>14085.64744920876</v>
      </c>
      <c r="I857">
        <v>16743.58108305224</v>
      </c>
    </row>
    <row r="858" spans="1:9">
      <c r="A858" s="2">
        <v>44594</v>
      </c>
      <c r="B858">
        <v>18693.15478172576</v>
      </c>
      <c r="C858" t="s">
        <v>10</v>
      </c>
      <c r="E858">
        <v>0.8693154781725756</v>
      </c>
      <c r="F858">
        <v>20756.86319596583</v>
      </c>
      <c r="G858">
        <v>38789.75191415397</v>
      </c>
      <c r="H858">
        <v>14293.84713104583</v>
      </c>
      <c r="I858">
        <v>16903.21819423006</v>
      </c>
    </row>
    <row r="859" spans="1:9">
      <c r="A859" s="2">
        <v>44595</v>
      </c>
      <c r="B859">
        <v>18279.98480358311</v>
      </c>
      <c r="C859" t="s">
        <v>11</v>
      </c>
      <c r="E859">
        <v>0.8279984803583109</v>
      </c>
      <c r="F859">
        <v>19915.29450872136</v>
      </c>
      <c r="G859">
        <v>34122.95596129075</v>
      </c>
      <c r="H859">
        <v>14229.94654527871</v>
      </c>
      <c r="I859">
        <v>16510.35227625605</v>
      </c>
    </row>
    <row r="860" spans="1:9">
      <c r="A860" s="2">
        <v>44596</v>
      </c>
      <c r="B860">
        <v>18314.77338545978</v>
      </c>
      <c r="C860" t="s">
        <v>11</v>
      </c>
      <c r="E860">
        <v>0.8314773385459779</v>
      </c>
      <c r="F860">
        <v>20166.52525609282</v>
      </c>
      <c r="G860">
        <v>35301.68455125719</v>
      </c>
      <c r="H860">
        <v>14116.56717279755</v>
      </c>
      <c r="I860">
        <v>16587.95950239577</v>
      </c>
    </row>
    <row r="861" spans="1:9">
      <c r="A861" s="2">
        <v>44599</v>
      </c>
      <c r="B861">
        <v>18229.58050175547</v>
      </c>
      <c r="C861" t="s">
        <v>11</v>
      </c>
      <c r="E861">
        <v>0.8229580501755471</v>
      </c>
      <c r="F861">
        <v>20004.29777809626</v>
      </c>
      <c r="G861">
        <v>34501.83155445103</v>
      </c>
      <c r="H861">
        <v>14095.95226057446</v>
      </c>
      <c r="I861">
        <v>16533.27204797891</v>
      </c>
    </row>
    <row r="862" spans="1:9">
      <c r="A862" s="2">
        <v>44600</v>
      </c>
      <c r="B862">
        <v>18335.40198103432</v>
      </c>
      <c r="C862" t="s">
        <v>11</v>
      </c>
      <c r="E862">
        <v>0.8335401981034316</v>
      </c>
      <c r="F862">
        <v>20229.04991637732</v>
      </c>
      <c r="G862">
        <v>35674.54354790053</v>
      </c>
      <c r="H862">
        <v>14106.25530877628</v>
      </c>
      <c r="I862">
        <v>16667.17708982302</v>
      </c>
    </row>
    <row r="863" spans="1:9">
      <c r="A863" s="2">
        <v>44601</v>
      </c>
      <c r="B863">
        <v>18565.44360088385</v>
      </c>
      <c r="C863" t="s">
        <v>10</v>
      </c>
      <c r="E863">
        <v>0.8565443600883846</v>
      </c>
      <c r="F863">
        <v>20657.71850838753</v>
      </c>
      <c r="G863">
        <v>37887.66466033643</v>
      </c>
      <c r="H863">
        <v>14168.10004544555</v>
      </c>
      <c r="I863">
        <v>16911.66027341134</v>
      </c>
    </row>
    <row r="864" spans="1:9">
      <c r="A864" s="2">
        <v>44602</v>
      </c>
      <c r="B864">
        <v>18119.83945065498</v>
      </c>
      <c r="C864" t="s">
        <v>11</v>
      </c>
      <c r="E864">
        <v>0.8119839450654982</v>
      </c>
      <c r="F864">
        <v>20190.18328324541</v>
      </c>
      <c r="G864">
        <v>35373.85019081685</v>
      </c>
      <c r="H864">
        <v>13809.41520702409</v>
      </c>
      <c r="I864">
        <v>16614.49934554762</v>
      </c>
    </row>
    <row r="865" spans="1:9">
      <c r="A865" s="2">
        <v>44603</v>
      </c>
      <c r="B865">
        <v>17843.42566218937</v>
      </c>
      <c r="C865" t="s">
        <v>11</v>
      </c>
      <c r="E865">
        <v>0.7843425662189365</v>
      </c>
      <c r="F865">
        <v>19549.71751044381</v>
      </c>
      <c r="G865">
        <v>32042.13772331796</v>
      </c>
      <c r="H865">
        <v>13817.65976138221</v>
      </c>
      <c r="I865">
        <v>16283.15778623297</v>
      </c>
    </row>
    <row r="866" spans="1:9">
      <c r="A866" s="2">
        <v>44606</v>
      </c>
      <c r="B866">
        <v>17775.5327330828</v>
      </c>
      <c r="C866" t="s">
        <v>11</v>
      </c>
      <c r="E866">
        <v>0.7775532733082804</v>
      </c>
      <c r="F866">
        <v>19573.9407103817</v>
      </c>
      <c r="G866">
        <v>32132.35315242843</v>
      </c>
      <c r="H866">
        <v>13700.15899330394</v>
      </c>
      <c r="I866">
        <v>16230.08069310365</v>
      </c>
    </row>
    <row r="867" spans="1:9">
      <c r="A867" s="2">
        <v>44607</v>
      </c>
      <c r="B867">
        <v>17947.04547797691</v>
      </c>
      <c r="C867" t="s">
        <v>11</v>
      </c>
      <c r="E867">
        <v>0.7947045477976913</v>
      </c>
      <c r="F867">
        <v>20060.62842636001</v>
      </c>
      <c r="G867">
        <v>34459.73453234309</v>
      </c>
      <c r="H867">
        <v>13636.25752595487</v>
      </c>
      <c r="I867">
        <v>16490.6493373467</v>
      </c>
    </row>
    <row r="868" spans="1:9">
      <c r="A868" s="2">
        <v>44608</v>
      </c>
      <c r="B868">
        <v>17965.48670820856</v>
      </c>
      <c r="C868" t="s">
        <v>11</v>
      </c>
      <c r="E868">
        <v>0.7965486708208562</v>
      </c>
      <c r="F868">
        <v>20055.55771725832</v>
      </c>
      <c r="G868">
        <v>34453.72033001498</v>
      </c>
      <c r="H868">
        <v>13667.17989428951</v>
      </c>
      <c r="I868">
        <v>16510.35227625605</v>
      </c>
    </row>
    <row r="869" spans="1:9">
      <c r="A869" s="2">
        <v>44609</v>
      </c>
      <c r="B869">
        <v>17708.41127889686</v>
      </c>
      <c r="C869" t="s">
        <v>11</v>
      </c>
      <c r="E869">
        <v>0.7708411278896863</v>
      </c>
      <c r="F869">
        <v>19459.02928669032</v>
      </c>
      <c r="G869">
        <v>31398.65159285382</v>
      </c>
      <c r="H869">
        <v>13675.42092231985</v>
      </c>
      <c r="I869">
        <v>16159.30907461924</v>
      </c>
    </row>
    <row r="870" spans="1:9">
      <c r="A870" s="2">
        <v>44610</v>
      </c>
      <c r="B870">
        <v>17594.17889463662</v>
      </c>
      <c r="C870" t="s">
        <v>12</v>
      </c>
      <c r="E870">
        <v>0.7594178894636621</v>
      </c>
      <c r="F870">
        <v>19237.0854057069</v>
      </c>
      <c r="G870">
        <v>30334.18566455499</v>
      </c>
      <c r="H870">
        <v>13650.68814082743</v>
      </c>
      <c r="I870">
        <v>16055.96459279707</v>
      </c>
    </row>
    <row r="871" spans="1:9">
      <c r="A871" s="2">
        <v>44614</v>
      </c>
      <c r="B871">
        <v>17499.48091047638</v>
      </c>
      <c r="C871" t="s">
        <v>12</v>
      </c>
      <c r="E871">
        <v>0.7499480910476377</v>
      </c>
      <c r="F871">
        <v>19043.87202164066</v>
      </c>
      <c r="G871">
        <v>29396.01798514645</v>
      </c>
      <c r="H871">
        <v>13636.25752595487</v>
      </c>
      <c r="I871">
        <v>15880.24202096452</v>
      </c>
    </row>
    <row r="872" spans="1:9">
      <c r="A872" s="2">
        <v>44615</v>
      </c>
      <c r="B872">
        <v>17130.3983595469</v>
      </c>
      <c r="C872" t="s">
        <v>12</v>
      </c>
      <c r="E872">
        <v>0.7130398359546897</v>
      </c>
      <c r="F872">
        <v>18556.06628473194</v>
      </c>
      <c r="G872">
        <v>27146.80926455307</v>
      </c>
      <c r="H872">
        <v>13405.37738539545</v>
      </c>
      <c r="I872">
        <v>15594.33935965448</v>
      </c>
    </row>
    <row r="873" spans="1:9">
      <c r="A873" s="2">
        <v>44616</v>
      </c>
      <c r="B873">
        <v>17476.54982719863</v>
      </c>
      <c r="C873" t="s">
        <v>12</v>
      </c>
      <c r="E873">
        <v>0.7476549827198626</v>
      </c>
      <c r="F873">
        <v>19179.6314545241</v>
      </c>
      <c r="G873">
        <v>29804.96698413611</v>
      </c>
      <c r="H873">
        <v>13512.57157894412</v>
      </c>
      <c r="I873">
        <v>15834.00053549051</v>
      </c>
    </row>
    <row r="874" spans="1:9">
      <c r="A874" s="2">
        <v>44617</v>
      </c>
      <c r="B874">
        <v>17887.24017067691</v>
      </c>
      <c r="C874" t="s">
        <v>11</v>
      </c>
      <c r="E874">
        <v>0.7887240170676908</v>
      </c>
      <c r="F874">
        <v>19477.05495328169</v>
      </c>
      <c r="G874">
        <v>31218.23270557703</v>
      </c>
      <c r="H874">
        <v>13931.03825228143</v>
      </c>
      <c r="I874">
        <v>16179.81589758517</v>
      </c>
    </row>
    <row r="875" spans="1:9">
      <c r="A875" s="2">
        <v>44620</v>
      </c>
      <c r="B875">
        <v>17961.01409098651</v>
      </c>
      <c r="C875" t="s">
        <v>11</v>
      </c>
      <c r="E875">
        <v>0.7961014090986507</v>
      </c>
      <c r="F875">
        <v>19535.07231658691</v>
      </c>
      <c r="G875">
        <v>31549.00186267891</v>
      </c>
      <c r="H875">
        <v>14003.18691873445</v>
      </c>
      <c r="I875">
        <v>16139.20289709441</v>
      </c>
    </row>
    <row r="876" spans="1:9">
      <c r="A876" s="2">
        <v>44621</v>
      </c>
      <c r="B876">
        <v>17748.03791805339</v>
      </c>
      <c r="C876" t="s">
        <v>12</v>
      </c>
      <c r="E876">
        <v>0.7748037918053385</v>
      </c>
      <c r="F876">
        <v>19235.96034212497</v>
      </c>
      <c r="G876">
        <v>30093.63193656357</v>
      </c>
      <c r="H876">
        <v>13881.56563664101</v>
      </c>
      <c r="I876">
        <v>15897.13006908865</v>
      </c>
    </row>
    <row r="877" spans="1:9">
      <c r="A877" s="2">
        <v>44622</v>
      </c>
      <c r="B877">
        <v>18003.12761382193</v>
      </c>
      <c r="C877" t="s">
        <v>11</v>
      </c>
      <c r="E877">
        <v>0.8003127613821925</v>
      </c>
      <c r="F877">
        <v>19558.73034373949</v>
      </c>
      <c r="G877">
        <v>31530.95925569458</v>
      </c>
      <c r="H877">
        <v>14050.60192211312</v>
      </c>
      <c r="I877">
        <v>16189.0657505846</v>
      </c>
    </row>
    <row r="878" spans="1:9">
      <c r="A878" s="2">
        <v>44623</v>
      </c>
      <c r="B878">
        <v>18045.52347059573</v>
      </c>
      <c r="C878" t="s">
        <v>12</v>
      </c>
      <c r="E878">
        <v>0.8045523470595735</v>
      </c>
      <c r="F878">
        <v>19279.33955422481</v>
      </c>
      <c r="G878">
        <v>30213.90880055928</v>
      </c>
      <c r="H878">
        <v>14297.97205297073</v>
      </c>
      <c r="I878">
        <v>16107.83974960308</v>
      </c>
    </row>
    <row r="879" spans="1:9">
      <c r="A879" s="2">
        <v>44624</v>
      </c>
      <c r="B879">
        <v>18133.39091536518</v>
      </c>
      <c r="C879" t="s">
        <v>12</v>
      </c>
      <c r="E879">
        <v>0.8133390915365177</v>
      </c>
      <c r="F879">
        <v>18999.93644006994</v>
      </c>
      <c r="G879">
        <v>28920.91754892525</v>
      </c>
      <c r="H879">
        <v>14613.36504677453</v>
      </c>
      <c r="I879">
        <v>15977.55218601358</v>
      </c>
    </row>
    <row r="880" spans="1:9">
      <c r="A880" s="2">
        <v>44627</v>
      </c>
      <c r="B880">
        <v>17951.72835178633</v>
      </c>
      <c r="C880" t="s">
        <v>12</v>
      </c>
      <c r="E880">
        <v>0.7951728351786325</v>
      </c>
      <c r="F880">
        <v>18299.20317679925</v>
      </c>
      <c r="G880">
        <v>25691.44652100422</v>
      </c>
      <c r="H880">
        <v>14803.01624446973</v>
      </c>
      <c r="I880">
        <v>15505.87580898937</v>
      </c>
    </row>
    <row r="881" spans="1:9">
      <c r="A881" s="2">
        <v>44628</v>
      </c>
      <c r="B881">
        <v>17761.309716246</v>
      </c>
      <c r="C881" t="s">
        <v>12</v>
      </c>
      <c r="E881">
        <v>0.7761309716246003</v>
      </c>
      <c r="F881">
        <v>18214.14203161834</v>
      </c>
      <c r="G881">
        <v>25336.62294877872</v>
      </c>
      <c r="H881">
        <v>14574.20076882761</v>
      </c>
      <c r="I881">
        <v>15388.85881526939</v>
      </c>
    </row>
    <row r="882" spans="1:9">
      <c r="A882" s="2">
        <v>44629</v>
      </c>
      <c r="B882">
        <v>17981.02164423197</v>
      </c>
      <c r="C882" t="s">
        <v>12</v>
      </c>
      <c r="E882">
        <v>0.7981021644231965</v>
      </c>
      <c r="F882">
        <v>18869.81817106213</v>
      </c>
      <c r="G882">
        <v>28048.89891255943</v>
      </c>
      <c r="H882">
        <v>14471.128852458</v>
      </c>
      <c r="I882">
        <v>15799.01083363425</v>
      </c>
    </row>
    <row r="883" spans="1:9">
      <c r="A883" s="2">
        <v>44630</v>
      </c>
      <c r="B883">
        <v>17953.55725367005</v>
      </c>
      <c r="C883" t="s">
        <v>12</v>
      </c>
      <c r="E883">
        <v>0.7953557253670049</v>
      </c>
      <c r="F883">
        <v>18660.27639942328</v>
      </c>
      <c r="G883">
        <v>27146.80926455307</v>
      </c>
      <c r="H883">
        <v>14568.01470831319</v>
      </c>
      <c r="I883">
        <v>15728.64375035251</v>
      </c>
    </row>
    <row r="884" spans="1:9">
      <c r="A884" s="2">
        <v>44631</v>
      </c>
      <c r="B884">
        <v>17750.13830454599</v>
      </c>
      <c r="C884" t="s">
        <v>12</v>
      </c>
      <c r="E884">
        <v>0.7750138304545993</v>
      </c>
      <c r="F884">
        <v>18273.2932618199</v>
      </c>
      <c r="G884">
        <v>25462.9188034802</v>
      </c>
      <c r="H884">
        <v>14518.54473741861</v>
      </c>
      <c r="I884">
        <v>15527.99040006846</v>
      </c>
    </row>
    <row r="885" spans="1:9">
      <c r="A885" s="2">
        <v>44634</v>
      </c>
      <c r="B885">
        <v>17584.63434783614</v>
      </c>
      <c r="C885" t="s">
        <v>12</v>
      </c>
      <c r="E885">
        <v>0.7584634347836137</v>
      </c>
      <c r="F885">
        <v>17922.3579360735</v>
      </c>
      <c r="G885">
        <v>23971.46605758503</v>
      </c>
      <c r="H885">
        <v>14502.05210237459</v>
      </c>
      <c r="I885">
        <v>15414.59347777747</v>
      </c>
    </row>
    <row r="886" spans="1:9">
      <c r="A886" s="2">
        <v>44635</v>
      </c>
      <c r="B886">
        <v>17956.12711568254</v>
      </c>
      <c r="C886" t="s">
        <v>12</v>
      </c>
      <c r="E886">
        <v>0.7956127115682539</v>
      </c>
      <c r="F886">
        <v>18484.52350916311</v>
      </c>
      <c r="G886">
        <v>26190.59897816021</v>
      </c>
      <c r="H886">
        <v>14687.57749656293</v>
      </c>
      <c r="I886">
        <v>15752.76934816024</v>
      </c>
    </row>
    <row r="887" spans="1:9">
      <c r="A887" s="2">
        <v>44636</v>
      </c>
      <c r="B887">
        <v>18239.97652124992</v>
      </c>
      <c r="C887" t="s">
        <v>12</v>
      </c>
      <c r="E887">
        <v>0.8239976521249919</v>
      </c>
      <c r="F887">
        <v>19170.06049109466</v>
      </c>
      <c r="G887">
        <v>29131.40505365377</v>
      </c>
      <c r="H887">
        <v>14660.77916857125</v>
      </c>
      <c r="I887">
        <v>16105.02356223067</v>
      </c>
    </row>
    <row r="888" spans="1:9">
      <c r="A888" s="2">
        <v>44637</v>
      </c>
      <c r="B888">
        <v>18383.47685414353</v>
      </c>
      <c r="C888" t="s">
        <v>11</v>
      </c>
      <c r="E888">
        <v>0.8383476854143526</v>
      </c>
      <c r="F888">
        <v>19402.12994431551</v>
      </c>
      <c r="G888">
        <v>30105.66034121979</v>
      </c>
      <c r="H888">
        <v>14722.62302365857</v>
      </c>
      <c r="I888">
        <v>16302.05813767292</v>
      </c>
    </row>
    <row r="889" spans="1:9">
      <c r="A889" s="2">
        <v>44638</v>
      </c>
      <c r="B889">
        <v>18474.21928152983</v>
      </c>
      <c r="C889" t="s">
        <v>11</v>
      </c>
      <c r="E889">
        <v>0.8474219281529833</v>
      </c>
      <c r="F889">
        <v>19799.25802144804</v>
      </c>
      <c r="G889">
        <v>31975.98628608641</v>
      </c>
      <c r="H889">
        <v>14596.87593805829</v>
      </c>
      <c r="I889">
        <v>16482.20596157823</v>
      </c>
    </row>
    <row r="890" spans="1:9">
      <c r="A890" s="2">
        <v>44641</v>
      </c>
      <c r="B890">
        <v>18515.19545951823</v>
      </c>
      <c r="C890" t="s">
        <v>11</v>
      </c>
      <c r="E890">
        <v>0.8515195459518232</v>
      </c>
      <c r="F890">
        <v>19744.21089642566</v>
      </c>
      <c r="G890">
        <v>31747.45617437356</v>
      </c>
      <c r="H890">
        <v>14694.41063822566</v>
      </c>
      <c r="I890">
        <v>16483.00984563481</v>
      </c>
    </row>
    <row r="891" spans="1:9">
      <c r="A891" s="2">
        <v>44642</v>
      </c>
      <c r="B891">
        <v>18699.87338881746</v>
      </c>
      <c r="C891" t="s">
        <v>11</v>
      </c>
      <c r="E891">
        <v>0.8699873388817458</v>
      </c>
      <c r="F891">
        <v>20132.23634645549</v>
      </c>
      <c r="G891">
        <v>33623.80110994594</v>
      </c>
      <c r="H891">
        <v>14715.16219565036</v>
      </c>
      <c r="I891">
        <v>16674.41204633225</v>
      </c>
    </row>
    <row r="892" spans="1:9">
      <c r="A892" s="2">
        <v>44643</v>
      </c>
      <c r="B892">
        <v>18586.38903196496</v>
      </c>
      <c r="C892" t="s">
        <v>11</v>
      </c>
      <c r="E892">
        <v>0.8586389031964958</v>
      </c>
      <c r="F892">
        <v>19842.91189695756</v>
      </c>
      <c r="G892">
        <v>32204.51400361043</v>
      </c>
      <c r="H892">
        <v>14735.91287149312</v>
      </c>
      <c r="I892">
        <v>16459.68553870928</v>
      </c>
    </row>
    <row r="893" spans="1:9">
      <c r="A893" s="2">
        <v>44644</v>
      </c>
      <c r="B893">
        <v>18881.80921989535</v>
      </c>
      <c r="C893" t="s">
        <v>11</v>
      </c>
      <c r="E893">
        <v>0.8881809219895345</v>
      </c>
      <c r="F893">
        <v>20283.95442770621</v>
      </c>
      <c r="G893">
        <v>34291.34404972251</v>
      </c>
      <c r="H893">
        <v>14887.40126833195</v>
      </c>
      <c r="I893">
        <v>16704.34765132955</v>
      </c>
    </row>
    <row r="894" spans="1:9">
      <c r="A894" s="2">
        <v>44645</v>
      </c>
      <c r="B894">
        <v>19018.64646999946</v>
      </c>
      <c r="C894" t="s">
        <v>11</v>
      </c>
      <c r="E894">
        <v>0.9018646469999465</v>
      </c>
      <c r="F894">
        <v>20267.02917541643</v>
      </c>
      <c r="G894">
        <v>34237.21862295835</v>
      </c>
      <c r="H894">
        <v>15103.22134450944</v>
      </c>
      <c r="I894">
        <v>16789.07573430595</v>
      </c>
    </row>
    <row r="895" spans="1:9">
      <c r="A895" s="2">
        <v>44648</v>
      </c>
      <c r="B895">
        <v>19221.88858724692</v>
      </c>
      <c r="C895" t="s">
        <v>10</v>
      </c>
      <c r="E895">
        <v>0.9221888587246923</v>
      </c>
      <c r="F895">
        <v>20580.61027744702</v>
      </c>
      <c r="G895">
        <v>35794.82280608507</v>
      </c>
      <c r="H895">
        <v>15200.75604467681</v>
      </c>
      <c r="I895">
        <v>16904.87263948199</v>
      </c>
    </row>
    <row r="896" spans="1:9">
      <c r="A896" s="2">
        <v>44649</v>
      </c>
      <c r="B896">
        <v>19472.13841952183</v>
      </c>
      <c r="C896" t="s">
        <v>10</v>
      </c>
      <c r="E896">
        <v>0.9472138419521827</v>
      </c>
      <c r="F896">
        <v>20934.79754753746</v>
      </c>
      <c r="G896">
        <v>37629.06832536068</v>
      </c>
      <c r="H896">
        <v>15341.86734043036</v>
      </c>
      <c r="I896">
        <v>17118.70968829395</v>
      </c>
    </row>
    <row r="897" spans="1:9">
      <c r="A897" s="2">
        <v>44650</v>
      </c>
      <c r="B897">
        <v>19454.98177528242</v>
      </c>
      <c r="C897" t="s">
        <v>10</v>
      </c>
      <c r="E897">
        <v>0.9454981775282423</v>
      </c>
      <c r="F897">
        <v>20703.56088786004</v>
      </c>
      <c r="G897">
        <v>36498.44856564148</v>
      </c>
      <c r="H897">
        <v>15468.45545520704</v>
      </c>
      <c r="I897">
        <v>17012.19634738423</v>
      </c>
    </row>
    <row r="898" spans="1:9">
      <c r="A898" s="2">
        <v>44651</v>
      </c>
      <c r="B898">
        <v>19454.98177528242</v>
      </c>
      <c r="C898" t="s">
        <v>11</v>
      </c>
      <c r="D898" t="s">
        <v>3</v>
      </c>
      <c r="E898">
        <v>0.9454981775282423</v>
      </c>
      <c r="F898">
        <v>20446.94603339379</v>
      </c>
      <c r="G898">
        <v>34988.96039532845</v>
      </c>
      <c r="H898">
        <v>15451.85526716561</v>
      </c>
      <c r="I898">
        <v>16750.74861702769</v>
      </c>
    </row>
    <row r="899" spans="1:9">
      <c r="A899" s="2">
        <v>44652</v>
      </c>
      <c r="B899">
        <v>19572.33169392536</v>
      </c>
      <c r="C899" t="s">
        <v>11</v>
      </c>
      <c r="E899">
        <v>0.9572331693925356</v>
      </c>
      <c r="F899">
        <v>20408.03186236405</v>
      </c>
      <c r="G899">
        <v>34838.61012550338</v>
      </c>
      <c r="H899">
        <v>15667.67005385143</v>
      </c>
      <c r="I899">
        <v>16797.14698955145</v>
      </c>
    </row>
    <row r="900" spans="1:9">
      <c r="A900" s="2">
        <v>44655</v>
      </c>
      <c r="B900">
        <v>19696.45633675429</v>
      </c>
      <c r="C900" t="s">
        <v>10</v>
      </c>
      <c r="E900">
        <v>0.9696456336754293</v>
      </c>
      <c r="F900">
        <v>20828.20349530317</v>
      </c>
      <c r="G900">
        <v>37015.64841815944</v>
      </c>
      <c r="H900">
        <v>15547.31296026842</v>
      </c>
      <c r="I900">
        <v>16939.57320239531</v>
      </c>
    </row>
    <row r="901" spans="1:9">
      <c r="A901" s="2">
        <v>44656</v>
      </c>
      <c r="B901">
        <v>19537.83640026346</v>
      </c>
      <c r="C901" t="s">
        <v>11</v>
      </c>
      <c r="E901">
        <v>0.9537836400263462</v>
      </c>
      <c r="F901">
        <v>20365.72841528544</v>
      </c>
      <c r="G901">
        <v>34567.98538587141</v>
      </c>
      <c r="H901">
        <v>15644.84413410801</v>
      </c>
      <c r="I901">
        <v>16730.17177835361</v>
      </c>
    </row>
    <row r="902" spans="1:9">
      <c r="A902" s="2">
        <v>44657</v>
      </c>
      <c r="B902">
        <v>19523.4425648852</v>
      </c>
      <c r="C902" t="s">
        <v>11</v>
      </c>
      <c r="E902">
        <v>0.9523442564885205</v>
      </c>
      <c r="F902">
        <v>19923.56434228061</v>
      </c>
      <c r="G902">
        <v>32294.7294327209</v>
      </c>
      <c r="H902">
        <v>15956.1254297161</v>
      </c>
      <c r="I902">
        <v>16560.71301922644</v>
      </c>
    </row>
    <row r="903" spans="1:9">
      <c r="A903" s="2">
        <v>44658</v>
      </c>
      <c r="B903">
        <v>19521.15897135843</v>
      </c>
      <c r="C903" t="s">
        <v>11</v>
      </c>
      <c r="E903">
        <v>0.952115897135843</v>
      </c>
      <c r="F903">
        <v>19970.9402591238</v>
      </c>
      <c r="G903">
        <v>32505.20975488295</v>
      </c>
      <c r="H903">
        <v>15916.69579560346</v>
      </c>
      <c r="I903">
        <v>16644.23397953078</v>
      </c>
    </row>
    <row r="904" spans="1:9">
      <c r="A904" s="2">
        <v>44659</v>
      </c>
      <c r="B904">
        <v>19422.3089842058</v>
      </c>
      <c r="C904" t="s">
        <v>11</v>
      </c>
      <c r="E904">
        <v>0.9422308984205803</v>
      </c>
      <c r="F904">
        <v>19691.75898849213</v>
      </c>
      <c r="G904">
        <v>31176.13328928026</v>
      </c>
      <c r="H904">
        <v>15970.65390018465</v>
      </c>
      <c r="I904">
        <v>16603.88548282638</v>
      </c>
    </row>
    <row r="905" spans="1:9">
      <c r="A905" s="2">
        <v>44662</v>
      </c>
      <c r="B905">
        <v>19063.50837475727</v>
      </c>
      <c r="C905" t="s">
        <v>12</v>
      </c>
      <c r="E905">
        <v>0.9063508374757272</v>
      </c>
      <c r="F905">
        <v>19225.90519640282</v>
      </c>
      <c r="G905">
        <v>28963.02175359966</v>
      </c>
      <c r="H905">
        <v>15752.75681694259</v>
      </c>
      <c r="I905">
        <v>16316.21038683031</v>
      </c>
    </row>
    <row r="906" spans="1:9">
      <c r="A906" s="2">
        <v>44663</v>
      </c>
      <c r="B906">
        <v>19062.75643362962</v>
      </c>
      <c r="C906" t="s">
        <v>12</v>
      </c>
      <c r="E906">
        <v>0.9062756433629624</v>
      </c>
      <c r="F906">
        <v>19144.69462094601</v>
      </c>
      <c r="G906">
        <v>28590.15078601219</v>
      </c>
      <c r="H906">
        <v>15812.93360057021</v>
      </c>
      <c r="I906">
        <v>16256.49995364701</v>
      </c>
    </row>
    <row r="907" spans="1:9">
      <c r="A907" s="2">
        <v>44664</v>
      </c>
      <c r="B907">
        <v>19228.2971159584</v>
      </c>
      <c r="C907" t="s">
        <v>11</v>
      </c>
      <c r="E907">
        <v>0.9228297115958397</v>
      </c>
      <c r="F907">
        <v>19533.84161323202</v>
      </c>
      <c r="G907">
        <v>30304.11704710327</v>
      </c>
      <c r="H907">
        <v>15781.81023155191</v>
      </c>
      <c r="I907">
        <v>16440.07725066466</v>
      </c>
    </row>
    <row r="908" spans="1:9">
      <c r="A908" s="2">
        <v>44665</v>
      </c>
      <c r="B908">
        <v>19021.02070624185</v>
      </c>
      <c r="C908" t="s">
        <v>12</v>
      </c>
      <c r="E908">
        <v>0.9021020706241851</v>
      </c>
      <c r="F908">
        <v>19087.16496125926</v>
      </c>
      <c r="G908">
        <v>28265.40540799372</v>
      </c>
      <c r="H908">
        <v>15790.11297031846</v>
      </c>
      <c r="I908">
        <v>16240.36133291756</v>
      </c>
    </row>
    <row r="909" spans="1:9">
      <c r="A909" s="2">
        <v>44669</v>
      </c>
      <c r="B909">
        <v>18974.43156793265</v>
      </c>
      <c r="C909" t="s">
        <v>12</v>
      </c>
      <c r="E909">
        <v>0.8974431567932646</v>
      </c>
      <c r="F909">
        <v>19101.8260010821</v>
      </c>
      <c r="G909">
        <v>28343.58046150384</v>
      </c>
      <c r="H909">
        <v>15705.02797039119</v>
      </c>
      <c r="I909">
        <v>16243.18659640028</v>
      </c>
    </row>
    <row r="910" spans="1:9">
      <c r="A910" s="2">
        <v>44670</v>
      </c>
      <c r="B910">
        <v>19241.55925211965</v>
      </c>
      <c r="C910" t="s">
        <v>11</v>
      </c>
      <c r="E910">
        <v>0.9241559252119653</v>
      </c>
      <c r="F910">
        <v>19528.76738280456</v>
      </c>
      <c r="G910">
        <v>30165.79757612323</v>
      </c>
      <c r="H910">
        <v>15806.711395196</v>
      </c>
      <c r="I910">
        <v>16502.61294733068</v>
      </c>
    </row>
    <row r="911" spans="1:9">
      <c r="A911" s="2">
        <v>44671</v>
      </c>
      <c r="B911">
        <v>19187.05820589681</v>
      </c>
      <c r="C911" t="s">
        <v>12</v>
      </c>
      <c r="E911">
        <v>0.9187058205896814</v>
      </c>
      <c r="F911">
        <v>19243.95375161167</v>
      </c>
      <c r="G911">
        <v>28806.65249306882</v>
      </c>
      <c r="H911">
        <v>15935.37299070945</v>
      </c>
      <c r="I911">
        <v>16490.10736390211</v>
      </c>
    </row>
    <row r="912" spans="1:9">
      <c r="A912" s="2">
        <v>44672</v>
      </c>
      <c r="B912">
        <v>18831.71080189075</v>
      </c>
      <c r="C912" t="s">
        <v>12</v>
      </c>
      <c r="E912">
        <v>0.8831710801890753</v>
      </c>
      <c r="F912">
        <v>18845.77279807538</v>
      </c>
      <c r="G912">
        <v>27116.74304129018</v>
      </c>
      <c r="H912">
        <v>15671.82054165276</v>
      </c>
      <c r="I912">
        <v>16245.60602809315</v>
      </c>
    </row>
    <row r="913" spans="1:9">
      <c r="A913" s="2">
        <v>44673</v>
      </c>
      <c r="B913">
        <v>18431.02062472448</v>
      </c>
      <c r="C913" t="s">
        <v>12</v>
      </c>
      <c r="E913">
        <v>0.8431020624724475</v>
      </c>
      <c r="F913">
        <v>18352.28012005608</v>
      </c>
      <c r="G913">
        <v>24963.76395213538</v>
      </c>
      <c r="H913">
        <v>15408.26985575997</v>
      </c>
      <c r="I913">
        <v>15802.19525176806</v>
      </c>
    </row>
    <row r="914" spans="1:9">
      <c r="A914" s="2">
        <v>44676</v>
      </c>
      <c r="B914">
        <v>18476.55490685142</v>
      </c>
      <c r="C914" t="s">
        <v>12</v>
      </c>
      <c r="E914">
        <v>0.8476554906851415</v>
      </c>
      <c r="F914">
        <v>18588.02935870143</v>
      </c>
      <c r="G914">
        <v>25889.9032268877</v>
      </c>
      <c r="H914">
        <v>15302.4429958094</v>
      </c>
      <c r="I914">
        <v>15888.54017896793</v>
      </c>
    </row>
    <row r="915" spans="1:9">
      <c r="A915" s="2">
        <v>44677</v>
      </c>
      <c r="B915">
        <v>18046.09566250116</v>
      </c>
      <c r="C915" t="s">
        <v>12</v>
      </c>
      <c r="E915">
        <v>0.8046095662501165</v>
      </c>
      <c r="F915">
        <v>17886.42632796677</v>
      </c>
      <c r="G915">
        <v>22979.16576884586</v>
      </c>
      <c r="H915">
        <v>15148.87494716018</v>
      </c>
      <c r="I915">
        <v>15434.23418050179</v>
      </c>
    </row>
    <row r="916" spans="1:9">
      <c r="A916" s="2">
        <v>44678</v>
      </c>
      <c r="B916">
        <v>17990.17722054766</v>
      </c>
      <c r="C916" t="s">
        <v>12</v>
      </c>
      <c r="E916">
        <v>0.7990177220547656</v>
      </c>
      <c r="F916">
        <v>17864.9937786977</v>
      </c>
      <c r="G916">
        <v>22876.9339060233</v>
      </c>
      <c r="H916">
        <v>15076.24670012858</v>
      </c>
      <c r="I916">
        <v>15474.17814200353</v>
      </c>
    </row>
    <row r="917" spans="1:9">
      <c r="A917" s="2">
        <v>44679</v>
      </c>
      <c r="B917">
        <v>18397.84664156971</v>
      </c>
      <c r="C917" t="s">
        <v>12</v>
      </c>
      <c r="E917">
        <v>0.8397846641569715</v>
      </c>
      <c r="F917">
        <v>18499.4821010131</v>
      </c>
      <c r="G917">
        <v>25294.53071504844</v>
      </c>
      <c r="H917">
        <v>15244.33264026299</v>
      </c>
      <c r="I917">
        <v>15861.91087130011</v>
      </c>
    </row>
    <row r="918" spans="1:9">
      <c r="A918" s="2">
        <v>44680</v>
      </c>
      <c r="B918">
        <v>17714.4067348479</v>
      </c>
      <c r="C918" t="s">
        <v>12</v>
      </c>
      <c r="E918">
        <v>0.7714406734847896</v>
      </c>
      <c r="F918">
        <v>17667.03012617438</v>
      </c>
      <c r="G918">
        <v>21968.83244987766</v>
      </c>
      <c r="H918">
        <v>14787.7948505917</v>
      </c>
      <c r="I918">
        <v>15279.30238422935</v>
      </c>
    </row>
    <row r="919" spans="1:9">
      <c r="A919" s="2">
        <v>44683</v>
      </c>
      <c r="B919">
        <v>17759.36697220293</v>
      </c>
      <c r="C919" t="s">
        <v>12</v>
      </c>
      <c r="E919">
        <v>0.7759366972202926</v>
      </c>
      <c r="F919">
        <v>17962.00102153661</v>
      </c>
      <c r="G919">
        <v>23003.22736653595</v>
      </c>
      <c r="H919">
        <v>14636.30204584314</v>
      </c>
      <c r="I919">
        <v>15375.3250382007</v>
      </c>
    </row>
    <row r="920" spans="1:9">
      <c r="A920" s="2">
        <v>44684</v>
      </c>
      <c r="B920">
        <v>17803.76338404795</v>
      </c>
      <c r="C920" t="s">
        <v>12</v>
      </c>
      <c r="E920">
        <v>0.7803763384047946</v>
      </c>
      <c r="F920">
        <v>17981.1728796645</v>
      </c>
      <c r="G920">
        <v>23057.3527933001</v>
      </c>
      <c r="H920">
        <v>14692.33627590694</v>
      </c>
      <c r="I920">
        <v>15441.90090054463</v>
      </c>
    </row>
    <row r="921" spans="1:9">
      <c r="A921" s="2">
        <v>44685</v>
      </c>
      <c r="B921">
        <v>18299.41768770016</v>
      </c>
      <c r="C921" t="s">
        <v>12</v>
      </c>
      <c r="E921">
        <v>0.8299417687700155</v>
      </c>
      <c r="F921">
        <v>18589.15442228337</v>
      </c>
      <c r="G921">
        <v>25342.63954529566</v>
      </c>
      <c r="H921">
        <v>15020.21511481062</v>
      </c>
      <c r="I921">
        <v>15910.32673348845</v>
      </c>
    </row>
    <row r="922" spans="1:9">
      <c r="A922" s="2">
        <v>44686</v>
      </c>
      <c r="B922">
        <v>17757.34126369171</v>
      </c>
      <c r="C922" t="s">
        <v>12</v>
      </c>
      <c r="E922">
        <v>0.7757341263691713</v>
      </c>
      <c r="F922">
        <v>17652.93249847395</v>
      </c>
      <c r="G922">
        <v>21565.89525902729</v>
      </c>
      <c r="H922">
        <v>14866.6488293253</v>
      </c>
      <c r="I922">
        <v>15351.52618036436</v>
      </c>
    </row>
    <row r="923" spans="1:9">
      <c r="A923" s="2">
        <v>44687</v>
      </c>
      <c r="B923">
        <v>17731.18997067622</v>
      </c>
      <c r="C923" t="s">
        <v>12</v>
      </c>
      <c r="E923">
        <v>0.7731189970676215</v>
      </c>
      <c r="F923">
        <v>17441.43286970972</v>
      </c>
      <c r="G923">
        <v>20814.15827503484</v>
      </c>
      <c r="H923">
        <v>14984.9394948271</v>
      </c>
      <c r="I923">
        <v>15255.09769460315</v>
      </c>
    </row>
    <row r="924" spans="1:9">
      <c r="A924" s="2">
        <v>44690</v>
      </c>
      <c r="B924">
        <v>17335.97901344923</v>
      </c>
      <c r="C924" t="s">
        <v>13</v>
      </c>
      <c r="E924">
        <v>0.7335979013449225</v>
      </c>
      <c r="F924">
        <v>16759.00345776584</v>
      </c>
      <c r="G924">
        <v>18354.47162646824</v>
      </c>
      <c r="H924">
        <v>14872.8727978634</v>
      </c>
      <c r="I924">
        <v>14762.86263112548</v>
      </c>
    </row>
    <row r="925" spans="1:9">
      <c r="A925" s="2">
        <v>44691</v>
      </c>
      <c r="B925">
        <v>17319.18759316345</v>
      </c>
      <c r="C925" t="s">
        <v>13</v>
      </c>
      <c r="E925">
        <v>0.7319187593163445</v>
      </c>
      <c r="F925">
        <v>16962.60651350191</v>
      </c>
      <c r="G925">
        <v>18985.92935227615</v>
      </c>
      <c r="H925">
        <v>14692.33627590694</v>
      </c>
      <c r="I925">
        <v>14800.78910296264</v>
      </c>
    </row>
    <row r="926" spans="1:9">
      <c r="A926" s="2">
        <v>44692</v>
      </c>
      <c r="B926">
        <v>17146.47476111891</v>
      </c>
      <c r="C926" t="s">
        <v>13</v>
      </c>
      <c r="E926">
        <v>0.7146474761118913</v>
      </c>
      <c r="F926">
        <v>16459.52526542433</v>
      </c>
      <c r="G926">
        <v>17296.02229468634</v>
      </c>
      <c r="H926">
        <v>14798.16754376724</v>
      </c>
      <c r="I926">
        <v>14562.3428293218</v>
      </c>
    </row>
    <row r="927" spans="1:9">
      <c r="A927" s="2">
        <v>44693</v>
      </c>
      <c r="B927">
        <v>17033.90129401973</v>
      </c>
      <c r="C927" t="s">
        <v>13</v>
      </c>
      <c r="E927">
        <v>0.7033901294019731</v>
      </c>
      <c r="F927">
        <v>16420.61109439459</v>
      </c>
      <c r="G927">
        <v>17157.70162661189</v>
      </c>
      <c r="H927">
        <v>14648.75527241102</v>
      </c>
      <c r="I927">
        <v>14551.04566515247</v>
      </c>
    </row>
    <row r="928" spans="1:9">
      <c r="A928" s="2">
        <v>44694</v>
      </c>
      <c r="B928">
        <v>17433.14987908053</v>
      </c>
      <c r="C928" t="s">
        <v>13</v>
      </c>
      <c r="E928">
        <v>0.7433149879080534</v>
      </c>
      <c r="F928">
        <v>17029.15604913588</v>
      </c>
      <c r="G928">
        <v>19022.01217205599</v>
      </c>
      <c r="H928">
        <v>14823.07047057522</v>
      </c>
      <c r="I928">
        <v>14894.39491841549</v>
      </c>
    </row>
    <row r="929" spans="1:9">
      <c r="A929" s="2">
        <v>44697</v>
      </c>
      <c r="B929">
        <v>17367.98228671714</v>
      </c>
      <c r="C929" t="s">
        <v>13</v>
      </c>
      <c r="E929">
        <v>0.7367982286717134</v>
      </c>
      <c r="F929">
        <v>16831.76109072361</v>
      </c>
      <c r="G929">
        <v>18432.65146835601</v>
      </c>
      <c r="H929">
        <v>14868.72583638985</v>
      </c>
      <c r="I929">
        <v>14841.13759966704</v>
      </c>
    </row>
    <row r="930" spans="1:9">
      <c r="A930" s="2">
        <v>44698</v>
      </c>
      <c r="B930">
        <v>17672.06488955992</v>
      </c>
      <c r="C930" t="s">
        <v>12</v>
      </c>
      <c r="E930">
        <v>0.7672064889559915</v>
      </c>
      <c r="F930">
        <v>17267.72586971904</v>
      </c>
      <c r="G930">
        <v>19821.86516886214</v>
      </c>
      <c r="H930">
        <v>15022.29212187518</v>
      </c>
      <c r="I930">
        <v>15138.09107358068</v>
      </c>
    </row>
    <row r="931" spans="1:9">
      <c r="A931" s="2">
        <v>44699</v>
      </c>
      <c r="B931">
        <v>17177.33855678409</v>
      </c>
      <c r="C931" t="s">
        <v>13</v>
      </c>
      <c r="E931">
        <v>0.7177338556784092</v>
      </c>
      <c r="F931">
        <v>16420.0459216093</v>
      </c>
      <c r="G931">
        <v>16929.17031780463</v>
      </c>
      <c r="H931">
        <v>14877.0285751564</v>
      </c>
      <c r="I931">
        <v>14538.53748854951</v>
      </c>
    </row>
    <row r="932" spans="1:9">
      <c r="A932" s="2">
        <v>44700</v>
      </c>
      <c r="B932">
        <v>17115.88204609686</v>
      </c>
      <c r="C932" t="s">
        <v>13</v>
      </c>
      <c r="E932">
        <v>0.7115882046096864</v>
      </c>
      <c r="F932">
        <v>16332.06207604338</v>
      </c>
      <c r="G932">
        <v>16586.37874151859</v>
      </c>
      <c r="H932">
        <v>14845.89639031864</v>
      </c>
      <c r="I932">
        <v>14441.30252555735</v>
      </c>
    </row>
    <row r="933" spans="1:9">
      <c r="A933" s="2">
        <v>44701</v>
      </c>
      <c r="B933">
        <v>17117.86384310954</v>
      </c>
      <c r="C933" t="s">
        <v>13</v>
      </c>
      <c r="E933">
        <v>0.7117863843109542</v>
      </c>
      <c r="F933">
        <v>16281.30568646573</v>
      </c>
      <c r="G933">
        <v>16442.04387111603</v>
      </c>
      <c r="H933">
        <v>14887.40126833195</v>
      </c>
      <c r="I933">
        <v>14444.93426627104</v>
      </c>
    </row>
    <row r="934" spans="1:9">
      <c r="A934" s="2">
        <v>44704</v>
      </c>
      <c r="B934">
        <v>17359.0066678957</v>
      </c>
      <c r="C934" t="s">
        <v>13</v>
      </c>
      <c r="E934">
        <v>0.7359006667895698</v>
      </c>
      <c r="F934">
        <v>16552.02168995818</v>
      </c>
      <c r="G934">
        <v>17253.92168129516</v>
      </c>
      <c r="H934">
        <v>15065.86871746136</v>
      </c>
      <c r="I934">
        <v>14718.88758005615</v>
      </c>
    </row>
    <row r="935" spans="1:9">
      <c r="A935" s="2">
        <v>44705</v>
      </c>
      <c r="B935">
        <v>17381.00881277048</v>
      </c>
      <c r="C935" t="s">
        <v>13</v>
      </c>
      <c r="E935">
        <v>0.738100881277048</v>
      </c>
      <c r="F935">
        <v>16200.09158968315</v>
      </c>
      <c r="G935">
        <v>16177.43093962335</v>
      </c>
      <c r="H935">
        <v>15366.77379356613</v>
      </c>
      <c r="I935">
        <v>14612.77229141316</v>
      </c>
    </row>
    <row r="936" spans="1:9">
      <c r="A936" s="2">
        <v>44706</v>
      </c>
      <c r="B936">
        <v>17482.33984035476</v>
      </c>
      <c r="C936" t="s">
        <v>13</v>
      </c>
      <c r="E936">
        <v>0.7482339840354761</v>
      </c>
      <c r="F936">
        <v>16426.81743105552</v>
      </c>
      <c r="G936">
        <v>16826.93486369883</v>
      </c>
      <c r="H936">
        <v>15356.3975740628</v>
      </c>
      <c r="I936">
        <v>14734.62166558294</v>
      </c>
    </row>
    <row r="937" spans="1:9">
      <c r="A937" s="2">
        <v>44707</v>
      </c>
      <c r="B937">
        <v>17726.30007179774</v>
      </c>
      <c r="C937" t="s">
        <v>13</v>
      </c>
      <c r="E937">
        <v>0.772630007179774</v>
      </c>
      <c r="F937">
        <v>16881.95230751597</v>
      </c>
      <c r="G937">
        <v>18234.18997409488</v>
      </c>
      <c r="H937">
        <v>15399.97416964898</v>
      </c>
      <c r="I937">
        <v>15027.53886358023</v>
      </c>
    </row>
    <row r="938" spans="1:9">
      <c r="A938" s="2">
        <v>44708</v>
      </c>
      <c r="B938">
        <v>18139.98958193284</v>
      </c>
      <c r="C938" t="s">
        <v>12</v>
      </c>
      <c r="E938">
        <v>0.8139989581932845</v>
      </c>
      <c r="F938">
        <v>17432.97640588491</v>
      </c>
      <c r="G938">
        <v>20020.32426893444</v>
      </c>
      <c r="H938">
        <v>15640.69717263446</v>
      </c>
      <c r="I938">
        <v>15404.37507414858</v>
      </c>
    </row>
    <row r="939" spans="1:9">
      <c r="A939" s="2">
        <v>44712</v>
      </c>
      <c r="B939">
        <v>17982.12078151909</v>
      </c>
      <c r="C939" t="s">
        <v>12</v>
      </c>
      <c r="E939">
        <v>0.7982120781519086</v>
      </c>
      <c r="F939">
        <v>17386.72555262366</v>
      </c>
      <c r="G939">
        <v>19875.98700434306</v>
      </c>
      <c r="H939">
        <v>15424.87885962086</v>
      </c>
      <c r="I939">
        <v>15318.8431071156</v>
      </c>
    </row>
    <row r="940" spans="1:9">
      <c r="A940" s="2">
        <v>44713</v>
      </c>
      <c r="B940">
        <v>17905.26743822887</v>
      </c>
      <c r="C940" t="s">
        <v>12</v>
      </c>
      <c r="E940">
        <v>0.7905267438228871</v>
      </c>
      <c r="F940">
        <v>17258.13729966078</v>
      </c>
      <c r="G940">
        <v>19412.9173669669</v>
      </c>
      <c r="H940">
        <v>15399.97416964898</v>
      </c>
      <c r="I940">
        <v>15190.54450827255</v>
      </c>
    </row>
    <row r="941" spans="1:9">
      <c r="A941" s="2">
        <v>44714</v>
      </c>
      <c r="B941">
        <v>18195.43369061787</v>
      </c>
      <c r="C941" t="s">
        <v>12</v>
      </c>
      <c r="E941">
        <v>0.8195433690617873</v>
      </c>
      <c r="F941">
        <v>17730.75907987054</v>
      </c>
      <c r="G941">
        <v>20988.56774836118</v>
      </c>
      <c r="H941">
        <v>15503.73283835446</v>
      </c>
      <c r="I941">
        <v>15479.01830197645</v>
      </c>
    </row>
    <row r="942" spans="1:9">
      <c r="A942" s="2">
        <v>44715</v>
      </c>
      <c r="B942">
        <v>17928.92369891643</v>
      </c>
      <c r="C942" t="s">
        <v>12</v>
      </c>
      <c r="E942">
        <v>0.7928923698916428</v>
      </c>
      <c r="F942">
        <v>17269.42138807492</v>
      </c>
      <c r="G942">
        <v>19328.72571693984</v>
      </c>
      <c r="H942">
        <v>15429.02405793051</v>
      </c>
      <c r="I942">
        <v>15228.46838693533</v>
      </c>
    </row>
    <row r="943" spans="1:9">
      <c r="A943" s="2">
        <v>44718</v>
      </c>
      <c r="B943">
        <v>17999.40329762197</v>
      </c>
      <c r="C943" t="s">
        <v>12</v>
      </c>
      <c r="E943">
        <v>0.7999403297621968</v>
      </c>
      <c r="F943">
        <v>17326.94400511015</v>
      </c>
      <c r="G943">
        <v>19569.2830362145</v>
      </c>
      <c r="H943">
        <v>15497.50886981635</v>
      </c>
      <c r="I943">
        <v>15270.0227097246</v>
      </c>
    </row>
    <row r="944" spans="1:9">
      <c r="A944" s="2">
        <v>44719</v>
      </c>
      <c r="B944">
        <v>18129.29389188938</v>
      </c>
      <c r="C944" t="s">
        <v>12</v>
      </c>
      <c r="E944">
        <v>0.8129293891889378</v>
      </c>
      <c r="F944">
        <v>17476.40315588258</v>
      </c>
      <c r="G944">
        <v>20044.38107824688</v>
      </c>
      <c r="H944">
        <v>15590.88955585461</v>
      </c>
      <c r="I944">
        <v>15419.30527561878</v>
      </c>
    </row>
    <row r="945" spans="1:9">
      <c r="A945" s="2">
        <v>44720</v>
      </c>
      <c r="B945">
        <v>17877.42111227231</v>
      </c>
      <c r="C945" t="s">
        <v>12</v>
      </c>
      <c r="E945">
        <v>0.7877421112272307</v>
      </c>
      <c r="F945">
        <v>17350.63372419462</v>
      </c>
      <c r="G945">
        <v>19635.43686763487</v>
      </c>
      <c r="H945">
        <v>15285.84104460408</v>
      </c>
      <c r="I945">
        <v>15250.65558689695</v>
      </c>
    </row>
    <row r="946" spans="1:9">
      <c r="A946" s="2">
        <v>44721</v>
      </c>
      <c r="B946">
        <v>17425.09263500139</v>
      </c>
      <c r="C946" t="s">
        <v>13</v>
      </c>
      <c r="E946">
        <v>0.7425092635001393</v>
      </c>
      <c r="F946">
        <v>16885.90147436149</v>
      </c>
      <c r="G946">
        <v>18035.73087402257</v>
      </c>
      <c r="H946">
        <v>14918.52992684192</v>
      </c>
      <c r="I946">
        <v>14891.97419013544</v>
      </c>
    </row>
    <row r="947" spans="1:9">
      <c r="A947" s="2">
        <v>44722</v>
      </c>
      <c r="B947">
        <v>17069.90018558268</v>
      </c>
      <c r="C947" t="s">
        <v>13</v>
      </c>
      <c r="E947">
        <v>0.7069900185582676</v>
      </c>
      <c r="F947">
        <v>16290.32908373871</v>
      </c>
      <c r="G947">
        <v>16111.27830529738</v>
      </c>
      <c r="H947">
        <v>14804.39327546923</v>
      </c>
      <c r="I947">
        <v>14455.01912141955</v>
      </c>
    </row>
    <row r="948" spans="1:9">
      <c r="A948" s="2">
        <v>44725</v>
      </c>
      <c r="B948">
        <v>16281.05116080397</v>
      </c>
      <c r="C948" t="s">
        <v>13</v>
      </c>
      <c r="E948">
        <v>0.628105116080397</v>
      </c>
      <c r="F948">
        <v>15532.88662968453</v>
      </c>
      <c r="G948">
        <v>13880.11578297157</v>
      </c>
      <c r="H948">
        <v>14123.73090768999</v>
      </c>
      <c r="I948">
        <v>13897.83022617019</v>
      </c>
    </row>
    <row r="949" spans="1:9">
      <c r="A949" s="2">
        <v>44726</v>
      </c>
      <c r="B949">
        <v>16069.76613881052</v>
      </c>
      <c r="C949" t="s">
        <v>13</v>
      </c>
      <c r="E949">
        <v>0.6069766138810522</v>
      </c>
      <c r="F949">
        <v>15561.08892773694</v>
      </c>
      <c r="G949">
        <v>13970.32522660997</v>
      </c>
      <c r="H949">
        <v>13766.79777259506</v>
      </c>
      <c r="I949">
        <v>13863.13225643123</v>
      </c>
    </row>
    <row r="950" spans="1:9">
      <c r="A950" s="2">
        <v>44727</v>
      </c>
      <c r="B950">
        <v>16310.81146347532</v>
      </c>
      <c r="C950" t="s">
        <v>13</v>
      </c>
      <c r="E950">
        <v>0.6310811463475321</v>
      </c>
      <c r="F950">
        <v>15949.67778988918</v>
      </c>
      <c r="G950">
        <v>14974.65032872213</v>
      </c>
      <c r="H950">
        <v>13856.03326032365</v>
      </c>
      <c r="I950">
        <v>14061.63586515752</v>
      </c>
    </row>
    <row r="951" spans="1:9">
      <c r="A951" s="2">
        <v>44728</v>
      </c>
      <c r="B951">
        <v>15836.13872958928</v>
      </c>
      <c r="C951" t="s">
        <v>13</v>
      </c>
      <c r="E951">
        <v>0.583613872958928</v>
      </c>
      <c r="F951">
        <v>15306.16430963792</v>
      </c>
      <c r="G951">
        <v>13146.41901177462</v>
      </c>
      <c r="H951">
        <v>13588.33473137537</v>
      </c>
      <c r="I951">
        <v>13599.67222275887</v>
      </c>
    </row>
    <row r="952" spans="1:9">
      <c r="A952" s="2">
        <v>44729</v>
      </c>
      <c r="B952">
        <v>15844.99213828173</v>
      </c>
      <c r="C952" t="s">
        <v>13</v>
      </c>
      <c r="E952">
        <v>0.584499213828173</v>
      </c>
      <c r="F952">
        <v>15492.28046162468</v>
      </c>
      <c r="G952">
        <v>13633.54545846322</v>
      </c>
      <c r="H952">
        <v>13461.74926134453</v>
      </c>
      <c r="I952">
        <v>13635.17277996721</v>
      </c>
    </row>
    <row r="953" spans="1:9">
      <c r="A953" s="2">
        <v>44733</v>
      </c>
      <c r="B953">
        <v>16192.25670044385</v>
      </c>
      <c r="C953" t="s">
        <v>13</v>
      </c>
      <c r="E953">
        <v>0.619225670044385</v>
      </c>
      <c r="F953">
        <v>15883.14233955827</v>
      </c>
      <c r="G953">
        <v>14661.9261727934</v>
      </c>
      <c r="H953">
        <v>13717.99339606964</v>
      </c>
      <c r="I953">
        <v>13969.24365531267</v>
      </c>
    </row>
    <row r="954" spans="1:9">
      <c r="A954" s="2">
        <v>44734</v>
      </c>
      <c r="B954">
        <v>16272.09997535188</v>
      </c>
      <c r="C954" t="s">
        <v>13</v>
      </c>
      <c r="E954">
        <v>0.6272099975351877</v>
      </c>
      <c r="F954">
        <v>15859.97905867568</v>
      </c>
      <c r="G954">
        <v>14607.80074602924</v>
      </c>
      <c r="H954">
        <v>13862.32687383548</v>
      </c>
      <c r="I954">
        <v>13939.7916773365</v>
      </c>
    </row>
    <row r="955" spans="1:9">
      <c r="A955" s="2">
        <v>44735</v>
      </c>
      <c r="B955">
        <v>16589.89947022808</v>
      </c>
      <c r="C955" t="s">
        <v>13</v>
      </c>
      <c r="E955">
        <v>0.6589899470228076</v>
      </c>
      <c r="F955">
        <v>16096.17550569319</v>
      </c>
      <c r="G955">
        <v>15233.24786079229</v>
      </c>
      <c r="H955">
        <v>14188.64795744075</v>
      </c>
      <c r="I955">
        <v>14086.25027633514</v>
      </c>
    </row>
    <row r="956" spans="1:9">
      <c r="A956" s="2">
        <v>44736</v>
      </c>
      <c r="B956">
        <v>17007.66845514602</v>
      </c>
      <c r="C956" t="s">
        <v>13</v>
      </c>
      <c r="E956">
        <v>0.7007668455146021</v>
      </c>
      <c r="F956">
        <v>16647.68906834348</v>
      </c>
      <c r="G956">
        <v>16826.93486369883</v>
      </c>
      <c r="H956">
        <v>14435.48120489331</v>
      </c>
      <c r="I956">
        <v>14524.82089268731</v>
      </c>
    </row>
    <row r="957" spans="1:9">
      <c r="A957" s="2">
        <v>44739</v>
      </c>
      <c r="B957">
        <v>17023.34554464884</v>
      </c>
      <c r="C957" t="s">
        <v>13</v>
      </c>
      <c r="E957">
        <v>0.7023345544648845</v>
      </c>
      <c r="F957">
        <v>16525.63287467478</v>
      </c>
      <c r="G957">
        <v>16430.01546645981</v>
      </c>
      <c r="H957">
        <v>14552.62228753765</v>
      </c>
      <c r="I957">
        <v>14470.34996833086</v>
      </c>
    </row>
    <row r="958" spans="1:9">
      <c r="A958" s="2">
        <v>44740</v>
      </c>
      <c r="B958">
        <v>16749.57866162984</v>
      </c>
      <c r="C958" t="s">
        <v>13</v>
      </c>
      <c r="E958">
        <v>0.6749578661629843</v>
      </c>
      <c r="F958">
        <v>16022.15195612287</v>
      </c>
      <c r="G958">
        <v>14932.54971533095</v>
      </c>
      <c r="H958">
        <v>14498.23397096686</v>
      </c>
      <c r="I958">
        <v>14157.66370547763</v>
      </c>
    </row>
    <row r="959" spans="1:9">
      <c r="A959" s="2">
        <v>44741</v>
      </c>
      <c r="B959">
        <v>16763.15188249236</v>
      </c>
      <c r="C959" t="s">
        <v>13</v>
      </c>
      <c r="E959">
        <v>0.6763151882492362</v>
      </c>
      <c r="F959">
        <v>16036.84468787761</v>
      </c>
      <c r="G959">
        <v>14962.61833278267</v>
      </c>
      <c r="H959">
        <v>14508.69129600921</v>
      </c>
      <c r="I959">
        <v>14164.63415820049</v>
      </c>
    </row>
    <row r="960" spans="1:9">
      <c r="A960" s="2">
        <v>44742</v>
      </c>
      <c r="B960">
        <v>16763.15188249236</v>
      </c>
      <c r="C960" t="s">
        <v>13</v>
      </c>
      <c r="D960" t="s">
        <v>3</v>
      </c>
      <c r="E960">
        <v>0.6763151882492362</v>
      </c>
      <c r="F960">
        <v>15837.93732004925</v>
      </c>
      <c r="G960">
        <v>14433.39606108055</v>
      </c>
      <c r="H960">
        <v>14669.76072543615</v>
      </c>
      <c r="I960">
        <v>14052.81777569171</v>
      </c>
    </row>
    <row r="961" spans="1:9">
      <c r="A961" s="2">
        <v>44743</v>
      </c>
      <c r="B961">
        <v>17024.03942908668</v>
      </c>
      <c r="C961" t="s">
        <v>13</v>
      </c>
      <c r="E961">
        <v>0.7024039429086675</v>
      </c>
      <c r="F961">
        <v>15942.47667869962</v>
      </c>
      <c r="G961">
        <v>14667.94157221592</v>
      </c>
      <c r="H961">
        <v>15029.54754128999</v>
      </c>
      <c r="I961">
        <v>14197.04235496538</v>
      </c>
    </row>
    <row r="962" spans="1:9">
      <c r="A962" s="2">
        <v>44747</v>
      </c>
      <c r="B962">
        <v>16875.66490616325</v>
      </c>
      <c r="C962" t="s">
        <v>13</v>
      </c>
      <c r="E962">
        <v>0.6875664906163248</v>
      </c>
      <c r="F962">
        <v>16215.4075960983</v>
      </c>
      <c r="G962">
        <v>15425.69156144207</v>
      </c>
      <c r="H962">
        <v>14517.05662709392</v>
      </c>
      <c r="I962">
        <v>14222.15984197195</v>
      </c>
    </row>
    <row r="963" spans="1:9">
      <c r="A963" s="2">
        <v>44748</v>
      </c>
      <c r="B963">
        <v>17016.74169878815</v>
      </c>
      <c r="C963" t="s">
        <v>13</v>
      </c>
      <c r="E963">
        <v>0.7016741698788147</v>
      </c>
      <c r="F963">
        <v>16319.38354262626</v>
      </c>
      <c r="G963">
        <v>15720.37191329206</v>
      </c>
      <c r="H963">
        <v>14667.66784989657</v>
      </c>
      <c r="I963">
        <v>14273.60971818029</v>
      </c>
    </row>
    <row r="964" spans="1:9">
      <c r="A964" s="2">
        <v>44749</v>
      </c>
      <c r="B964">
        <v>17193.18446673434</v>
      </c>
      <c r="C964" t="s">
        <v>13</v>
      </c>
      <c r="E964">
        <v>0.7193184466734339</v>
      </c>
      <c r="F964">
        <v>16668.6022220622</v>
      </c>
      <c r="G964">
        <v>16694.6295950469</v>
      </c>
      <c r="H964">
        <v>14653.02389219311</v>
      </c>
      <c r="I964">
        <v>14483.05781936077</v>
      </c>
    </row>
    <row r="965" spans="1:9">
      <c r="A965" s="2">
        <v>44750</v>
      </c>
      <c r="B965">
        <v>17176.75958377086</v>
      </c>
      <c r="C965" t="s">
        <v>13</v>
      </c>
      <c r="E965">
        <v>0.7176759583770858</v>
      </c>
      <c r="F965">
        <v>16689.51009379227</v>
      </c>
      <c r="G965">
        <v>16772.80943693467</v>
      </c>
      <c r="H965">
        <v>14604.91067591328</v>
      </c>
      <c r="I965">
        <v>14474.5496142329</v>
      </c>
    </row>
    <row r="966" spans="1:9">
      <c r="A966" s="2">
        <v>44753</v>
      </c>
      <c r="B966">
        <v>17040.65320345659</v>
      </c>
      <c r="C966" t="s">
        <v>13</v>
      </c>
      <c r="E966">
        <v>0.7040653203456593</v>
      </c>
      <c r="F966">
        <v>16332.94592881041</v>
      </c>
      <c r="G966">
        <v>15702.33409468538</v>
      </c>
      <c r="H966">
        <v>14696.95664688544</v>
      </c>
      <c r="I966">
        <v>14310.87882031311</v>
      </c>
    </row>
    <row r="967" spans="1:9">
      <c r="A967" s="2">
        <v>44754</v>
      </c>
      <c r="B967">
        <v>16916.2791186467</v>
      </c>
      <c r="C967" t="s">
        <v>13</v>
      </c>
      <c r="E967">
        <v>0.6916279118646704</v>
      </c>
      <c r="F967">
        <v>16174.71691622009</v>
      </c>
      <c r="G967">
        <v>15245.27387125968</v>
      </c>
      <c r="H967">
        <v>14625.83061548966</v>
      </c>
      <c r="I967">
        <v>14178.80974592726</v>
      </c>
    </row>
    <row r="968" spans="1:9">
      <c r="A968" s="2">
        <v>44755</v>
      </c>
      <c r="B968">
        <v>16863.97899345715</v>
      </c>
      <c r="C968" t="s">
        <v>13</v>
      </c>
      <c r="E968">
        <v>0.6863978993457145</v>
      </c>
      <c r="F968">
        <v>16141.38404652798</v>
      </c>
      <c r="G968">
        <v>15149.0538165764</v>
      </c>
      <c r="H968">
        <v>14565.16719862791</v>
      </c>
      <c r="I968">
        <v>14112.77715361511</v>
      </c>
    </row>
    <row r="969" spans="1:9">
      <c r="A969" s="2">
        <v>44756</v>
      </c>
      <c r="B969">
        <v>16894.481033381</v>
      </c>
      <c r="C969" t="s">
        <v>13</v>
      </c>
      <c r="E969">
        <v>0.6894481033381001</v>
      </c>
      <c r="F969">
        <v>16199.02110665057</v>
      </c>
      <c r="G969">
        <v>15305.41469744636</v>
      </c>
      <c r="H969">
        <v>14565.16719862791</v>
      </c>
      <c r="I969">
        <v>14075.5067548951</v>
      </c>
    </row>
    <row r="970" spans="1:9">
      <c r="A970" s="2">
        <v>44757</v>
      </c>
      <c r="B970">
        <v>17065.52151375323</v>
      </c>
      <c r="C970" t="s">
        <v>13</v>
      </c>
      <c r="E970">
        <v>0.7065521513753228</v>
      </c>
      <c r="F970">
        <v>16492.85989577932</v>
      </c>
      <c r="G970">
        <v>16111.27830529738</v>
      </c>
      <c r="H970">
        <v>14592.36312007719</v>
      </c>
      <c r="I970">
        <v>14341.66887626733</v>
      </c>
    </row>
    <row r="971" spans="1:9">
      <c r="A971" s="2">
        <v>44760</v>
      </c>
      <c r="B971">
        <v>16875.7279817154</v>
      </c>
      <c r="C971" t="s">
        <v>13</v>
      </c>
      <c r="E971">
        <v>0.6875727981715398</v>
      </c>
      <c r="F971">
        <v>16353.28510642943</v>
      </c>
      <c r="G971">
        <v>15738.4157173708</v>
      </c>
      <c r="H971">
        <v>14389.45910098918</v>
      </c>
      <c r="I971">
        <v>14222.97020896447</v>
      </c>
    </row>
    <row r="972" spans="1:9">
      <c r="A972" s="2">
        <v>44761</v>
      </c>
      <c r="B972">
        <v>17194.46578980838</v>
      </c>
      <c r="C972" t="s">
        <v>13</v>
      </c>
      <c r="E972">
        <v>0.7194465789808382</v>
      </c>
      <c r="F972">
        <v>16856.20437352181</v>
      </c>
      <c r="G972">
        <v>17115.60101322071</v>
      </c>
      <c r="H972">
        <v>14481.50154563355</v>
      </c>
      <c r="I972">
        <v>14609.04849300913</v>
      </c>
    </row>
    <row r="973" spans="1:9">
      <c r="A973" s="2">
        <v>44762</v>
      </c>
      <c r="B973">
        <v>17225.95962924242</v>
      </c>
      <c r="C973" t="s">
        <v>12</v>
      </c>
      <c r="E973">
        <v>0.7225959629242422</v>
      </c>
      <c r="F973">
        <v>17123.48708439332</v>
      </c>
      <c r="G973">
        <v>17975.5912449303</v>
      </c>
      <c r="H973">
        <v>14289.05485158788</v>
      </c>
      <c r="I973">
        <v>14702.63226647978</v>
      </c>
    </row>
    <row r="974" spans="1:9">
      <c r="A974" s="2">
        <v>44763</v>
      </c>
      <c r="B974">
        <v>17377.55258757234</v>
      </c>
      <c r="C974" t="s">
        <v>12</v>
      </c>
      <c r="E974">
        <v>0.737755258757234</v>
      </c>
      <c r="F974">
        <v>17369.29322942371</v>
      </c>
      <c r="G974">
        <v>18739.3590277678</v>
      </c>
      <c r="H974">
        <v>14326.70280858784</v>
      </c>
      <c r="I974">
        <v>14851.31321591872</v>
      </c>
    </row>
    <row r="975" spans="1:9">
      <c r="A975" s="2">
        <v>44764</v>
      </c>
      <c r="B975">
        <v>17328.71427858564</v>
      </c>
      <c r="C975" t="s">
        <v>12</v>
      </c>
      <c r="E975">
        <v>0.7328714278585642</v>
      </c>
      <c r="F975">
        <v>17064.71615737439</v>
      </c>
      <c r="G975">
        <v>17759.09312915691</v>
      </c>
      <c r="H975">
        <v>14523.33613529462</v>
      </c>
      <c r="I975">
        <v>14716.0000803884</v>
      </c>
    </row>
    <row r="976" spans="1:9">
      <c r="A976" s="2">
        <v>44767</v>
      </c>
      <c r="B976">
        <v>17381.25570904921</v>
      </c>
      <c r="C976" t="s">
        <v>13</v>
      </c>
      <c r="E976">
        <v>0.7381255709049208</v>
      </c>
      <c r="F976">
        <v>16967.52052360705</v>
      </c>
      <c r="G976">
        <v>17494.48019766423</v>
      </c>
      <c r="H976">
        <v>14705.32285955209</v>
      </c>
      <c r="I976">
        <v>14730.58538966659</v>
      </c>
    </row>
    <row r="977" spans="1:9">
      <c r="A977" s="2">
        <v>44768</v>
      </c>
      <c r="B977">
        <v>17255.01764644894</v>
      </c>
      <c r="C977" t="s">
        <v>13</v>
      </c>
      <c r="E977">
        <v>0.7255017646448942</v>
      </c>
      <c r="F977">
        <v>16634.12844282221</v>
      </c>
      <c r="G977">
        <v>16436.02966878792</v>
      </c>
      <c r="H977">
        <v>14793.1777899534</v>
      </c>
      <c r="I977">
        <v>14553.95131704085</v>
      </c>
    </row>
    <row r="978" spans="1:9">
      <c r="A978" s="2">
        <v>44769</v>
      </c>
      <c r="B978">
        <v>17634.19729758752</v>
      </c>
      <c r="C978" t="s">
        <v>12</v>
      </c>
      <c r="E978">
        <v>0.7634197297587517</v>
      </c>
      <c r="F978">
        <v>17337.08366265065</v>
      </c>
      <c r="G978">
        <v>18486.77330383693</v>
      </c>
      <c r="H978">
        <v>14805.72622737145</v>
      </c>
      <c r="I978">
        <v>14935.17128889194</v>
      </c>
    </row>
    <row r="979" spans="1:9">
      <c r="A979" s="2">
        <v>44770</v>
      </c>
      <c r="B979">
        <v>18027.4770179882</v>
      </c>
      <c r="C979" t="s">
        <v>12</v>
      </c>
      <c r="E979">
        <v>0.8027477017988203</v>
      </c>
      <c r="F979">
        <v>17506.60732763242</v>
      </c>
      <c r="G979">
        <v>19015.99796972788</v>
      </c>
      <c r="H979">
        <v>15337.03979769458</v>
      </c>
      <c r="I979">
        <v>15123.95697664393</v>
      </c>
    </row>
    <row r="980" spans="1:9">
      <c r="A980" s="2">
        <v>44771</v>
      </c>
      <c r="B980">
        <v>18271.73437761168</v>
      </c>
      <c r="C980" t="s">
        <v>12</v>
      </c>
      <c r="E980">
        <v>0.8271734377611684</v>
      </c>
      <c r="F980">
        <v>17825.87713143648</v>
      </c>
      <c r="G980">
        <v>20062.42129104238</v>
      </c>
      <c r="H980">
        <v>15468.82748278821</v>
      </c>
      <c r="I980">
        <v>15345.56058271221</v>
      </c>
    </row>
    <row r="981" spans="1:9">
      <c r="A981" s="2">
        <v>44774</v>
      </c>
      <c r="B981">
        <v>18275.61065682626</v>
      </c>
      <c r="C981" t="s">
        <v>12</v>
      </c>
      <c r="E981">
        <v>0.8275610656826262</v>
      </c>
      <c r="F981">
        <v>17815.13884851591</v>
      </c>
      <c r="G981">
        <v>20032.35267359066</v>
      </c>
      <c r="H981">
        <v>15485.55814495764</v>
      </c>
      <c r="I981">
        <v>15299.37614707448</v>
      </c>
    </row>
    <row r="982" spans="1:9">
      <c r="A982" s="2">
        <v>44775</v>
      </c>
      <c r="B982">
        <v>18229.57209114341</v>
      </c>
      <c r="C982" t="s">
        <v>12</v>
      </c>
      <c r="E982">
        <v>0.8229572091143416</v>
      </c>
      <c r="F982">
        <v>17762.0196493499</v>
      </c>
      <c r="G982">
        <v>19845.92078108016</v>
      </c>
      <c r="H982">
        <v>15454.18088033891</v>
      </c>
      <c r="I982">
        <v>15200.52433985884</v>
      </c>
    </row>
    <row r="983" spans="1:9">
      <c r="A983" s="2">
        <v>44776</v>
      </c>
      <c r="B983">
        <v>18540.53106164587</v>
      </c>
      <c r="C983" t="s">
        <v>12</v>
      </c>
      <c r="E983">
        <v>0.8540531061645866</v>
      </c>
      <c r="F983">
        <v>18245.72656306809</v>
      </c>
      <c r="G983">
        <v>21433.58999037536</v>
      </c>
      <c r="H983">
        <v>15550.40378657077</v>
      </c>
      <c r="I983">
        <v>15437.92556422612</v>
      </c>
    </row>
    <row r="984" spans="1:9">
      <c r="A984" s="2">
        <v>44777</v>
      </c>
      <c r="B984">
        <v>18604.81004763316</v>
      </c>
      <c r="C984" t="s">
        <v>12</v>
      </c>
      <c r="E984">
        <v>0.860481004763316</v>
      </c>
      <c r="F984">
        <v>18331.05356834426</v>
      </c>
      <c r="G984">
        <v>21740.30233816481</v>
      </c>
      <c r="H984">
        <v>15583.87392672908</v>
      </c>
      <c r="I984">
        <v>15425.7713559255</v>
      </c>
    </row>
    <row r="985" spans="1:9">
      <c r="A985" s="2">
        <v>44778</v>
      </c>
      <c r="B985">
        <v>18493.2945261763</v>
      </c>
      <c r="C985" t="s">
        <v>12</v>
      </c>
      <c r="E985">
        <v>0.8493294526176303</v>
      </c>
      <c r="F985">
        <v>18181.30742952198</v>
      </c>
      <c r="G985">
        <v>21223.10727402449</v>
      </c>
      <c r="H985">
        <v>15527.39626094649</v>
      </c>
      <c r="I985">
        <v>15393.76899095047</v>
      </c>
    </row>
    <row r="986" spans="1:9">
      <c r="A986" s="2">
        <v>44781</v>
      </c>
      <c r="B986">
        <v>18475.33779645182</v>
      </c>
      <c r="C986" t="s">
        <v>12</v>
      </c>
      <c r="E986">
        <v>0.8475337796451823</v>
      </c>
      <c r="F986">
        <v>18122.53650250305</v>
      </c>
      <c r="G986">
        <v>21006.60556696785</v>
      </c>
      <c r="H986">
        <v>15550.40378657077</v>
      </c>
      <c r="I986">
        <v>15379.99534525199</v>
      </c>
    </row>
    <row r="987" spans="1:9">
      <c r="A987" s="2">
        <v>44782</v>
      </c>
      <c r="B987">
        <v>18465.98139508252</v>
      </c>
      <c r="C987" t="s">
        <v>12</v>
      </c>
      <c r="E987">
        <v>0.8465981395082516</v>
      </c>
      <c r="F987">
        <v>17917.41223403647</v>
      </c>
      <c r="G987">
        <v>20284.93959461595</v>
      </c>
      <c r="H987">
        <v>15724.0225349977</v>
      </c>
      <c r="I987">
        <v>15319.22689692326</v>
      </c>
    </row>
    <row r="988" spans="1:9">
      <c r="A988" s="2">
        <v>44783</v>
      </c>
      <c r="B988">
        <v>18770.07433900598</v>
      </c>
      <c r="C988" t="s">
        <v>12</v>
      </c>
      <c r="E988">
        <v>0.877007433900598</v>
      </c>
      <c r="F988">
        <v>18417.50563720239</v>
      </c>
      <c r="G988">
        <v>21950.78984289333</v>
      </c>
      <c r="H988">
        <v>15793.05040136222</v>
      </c>
      <c r="I988">
        <v>15640.08295564829</v>
      </c>
    </row>
    <row r="989" spans="1:9">
      <c r="A989" s="2">
        <v>44784</v>
      </c>
      <c r="B989">
        <v>18713.55743872038</v>
      </c>
      <c r="C989" t="s">
        <v>12</v>
      </c>
      <c r="E989">
        <v>0.8713557438720381</v>
      </c>
      <c r="F989">
        <v>18312.96627855201</v>
      </c>
      <c r="G989">
        <v>21620.03026254675</v>
      </c>
      <c r="H989">
        <v>15790.96105215042</v>
      </c>
      <c r="I989">
        <v>15640.08295564829</v>
      </c>
    </row>
    <row r="990" spans="1:9">
      <c r="A990" s="2">
        <v>44785</v>
      </c>
      <c r="B990">
        <v>19049.25880706614</v>
      </c>
      <c r="C990" t="s">
        <v>12</v>
      </c>
      <c r="E990">
        <v>0.9049258807066145</v>
      </c>
      <c r="F990">
        <v>18669.53396485963</v>
      </c>
      <c r="G990">
        <v>22840.84869205465</v>
      </c>
      <c r="H990">
        <v>16048.25074306338</v>
      </c>
      <c r="I990">
        <v>15907.86451441837</v>
      </c>
    </row>
    <row r="991" spans="1:9">
      <c r="A991" s="2">
        <v>44788</v>
      </c>
      <c r="B991">
        <v>19205.59383343381</v>
      </c>
      <c r="C991" t="s">
        <v>12</v>
      </c>
      <c r="E991">
        <v>0.9205593833433814</v>
      </c>
      <c r="F991">
        <v>18820.40692792674</v>
      </c>
      <c r="G991">
        <v>23388.11237364669</v>
      </c>
      <c r="H991">
        <v>16182.12954053271</v>
      </c>
      <c r="I991">
        <v>15975.9249690926</v>
      </c>
    </row>
    <row r="992" spans="1:9">
      <c r="A992" s="2">
        <v>44789</v>
      </c>
      <c r="B992">
        <v>19208.56186761241</v>
      </c>
      <c r="C992" t="s">
        <v>12</v>
      </c>
      <c r="E992">
        <v>0.9208561867612415</v>
      </c>
      <c r="F992">
        <v>18776.3322539883</v>
      </c>
      <c r="G992">
        <v>23237.76689219925</v>
      </c>
      <c r="H992">
        <v>16228.14811810906</v>
      </c>
      <c r="I992">
        <v>16003.88068545378</v>
      </c>
    </row>
    <row r="993" spans="1:9">
      <c r="A993" s="2">
        <v>44790</v>
      </c>
      <c r="B993">
        <v>19079.6867495797</v>
      </c>
      <c r="C993" t="s">
        <v>12</v>
      </c>
      <c r="E993">
        <v>0.9079686749579698</v>
      </c>
      <c r="F993">
        <v>18562.16874228279</v>
      </c>
      <c r="G993">
        <v>22431.90208725382</v>
      </c>
      <c r="H993">
        <v>16200.95307824172</v>
      </c>
      <c r="I993">
        <v>15894.49799709694</v>
      </c>
    </row>
    <row r="994" spans="1:9">
      <c r="A994" s="2">
        <v>44791</v>
      </c>
      <c r="B994">
        <v>19137.97264138339</v>
      </c>
      <c r="C994" t="s">
        <v>12</v>
      </c>
      <c r="E994">
        <v>0.9137972641383385</v>
      </c>
      <c r="F994">
        <v>18606.80858900653</v>
      </c>
      <c r="G994">
        <v>22582.24996289008</v>
      </c>
      <c r="H994">
        <v>16261.62002143126</v>
      </c>
      <c r="I994">
        <v>15943.51547574053</v>
      </c>
    </row>
    <row r="995" spans="1:9">
      <c r="A995" s="2">
        <v>44792</v>
      </c>
      <c r="B995">
        <v>18941.20264342187</v>
      </c>
      <c r="C995" t="s">
        <v>12</v>
      </c>
      <c r="E995">
        <v>0.8941202643421871</v>
      </c>
      <c r="F995">
        <v>18244.02752338644</v>
      </c>
      <c r="G995">
        <v>21259.18769961549</v>
      </c>
      <c r="H995">
        <v>16253.24851927293</v>
      </c>
      <c r="I995">
        <v>15723.53649341885</v>
      </c>
    </row>
    <row r="996" spans="1:9">
      <c r="A996" s="2">
        <v>44795</v>
      </c>
      <c r="B996">
        <v>18560.33144002456</v>
      </c>
      <c r="C996" t="s">
        <v>12</v>
      </c>
      <c r="E996">
        <v>0.8560331440024562</v>
      </c>
      <c r="F996">
        <v>17763.71516770578</v>
      </c>
      <c r="G996">
        <v>19587.31965772677</v>
      </c>
      <c r="H996">
        <v>16031.51831773007</v>
      </c>
      <c r="I996">
        <v>15392.14696037824</v>
      </c>
    </row>
    <row r="997" spans="1:9">
      <c r="A997" s="2">
        <v>44796</v>
      </c>
      <c r="B997">
        <v>18497.57991340226</v>
      </c>
      <c r="C997" t="s">
        <v>12</v>
      </c>
      <c r="E997">
        <v>0.8497579913402256</v>
      </c>
      <c r="F997">
        <v>17749.02243595105</v>
      </c>
      <c r="G997">
        <v>19521.1670234008</v>
      </c>
      <c r="H997">
        <v>15935.2971746621</v>
      </c>
      <c r="I997">
        <v>15355.68822523794</v>
      </c>
    </row>
    <row r="998" spans="1:9">
      <c r="A998" s="2">
        <v>44797</v>
      </c>
      <c r="B998">
        <v>18553.4760345646</v>
      </c>
      <c r="C998" t="s">
        <v>12</v>
      </c>
      <c r="E998">
        <v>0.8553476034564595</v>
      </c>
      <c r="F998">
        <v>17800.44611676118</v>
      </c>
      <c r="G998">
        <v>19671.51489903706</v>
      </c>
      <c r="H998">
        <v>15985.49797698983</v>
      </c>
      <c r="I998">
        <v>15402.27719607834</v>
      </c>
    </row>
    <row r="999" spans="1:9">
      <c r="A999" s="2">
        <v>44798</v>
      </c>
      <c r="B999">
        <v>18776.21350176846</v>
      </c>
      <c r="C999" t="s">
        <v>12</v>
      </c>
      <c r="E999">
        <v>0.8776213501768464</v>
      </c>
      <c r="F999">
        <v>18115.19277762</v>
      </c>
      <c r="G999">
        <v>20705.90981569534</v>
      </c>
      <c r="H999">
        <v>16083.81023243349</v>
      </c>
      <c r="I999">
        <v>15626.71254856529</v>
      </c>
    </row>
    <row r="1000" spans="1:9">
      <c r="A1000" s="2">
        <v>44799</v>
      </c>
      <c r="B1000">
        <v>18242.24566234864</v>
      </c>
      <c r="C1000" t="s">
        <v>12</v>
      </c>
      <c r="E1000">
        <v>0.824224566234864</v>
      </c>
      <c r="F1000">
        <v>17372.68426613546</v>
      </c>
      <c r="G1000">
        <v>18186.08114384765</v>
      </c>
      <c r="H1000">
        <v>15836.98139289066</v>
      </c>
      <c r="I1000">
        <v>15091.14424467638</v>
      </c>
    </row>
    <row r="1001" spans="1:9">
      <c r="A1001" s="2">
        <v>44802</v>
      </c>
      <c r="B1001">
        <v>18179.12346777902</v>
      </c>
      <c r="C1001" t="s">
        <v>12</v>
      </c>
      <c r="E1001">
        <v>0.8179123467779019</v>
      </c>
      <c r="F1001">
        <v>17201.46508279781</v>
      </c>
      <c r="G1001">
        <v>17626.78546631616</v>
      </c>
      <c r="H1001">
        <v>15885.09284600659</v>
      </c>
      <c r="I1001">
        <v>14991.48207046822</v>
      </c>
    </row>
    <row r="1002" spans="1:9">
      <c r="A1002" s="2">
        <v>44803</v>
      </c>
      <c r="B1002">
        <v>17945.08963084546</v>
      </c>
      <c r="C1002" t="s">
        <v>13</v>
      </c>
      <c r="E1002">
        <v>0.7945089630845457</v>
      </c>
      <c r="F1002">
        <v>17009.90672184115</v>
      </c>
      <c r="G1002">
        <v>17037.42117133294</v>
      </c>
      <c r="H1002">
        <v>15652.90708258527</v>
      </c>
      <c r="I1002">
        <v>14828.62553330252</v>
      </c>
    </row>
    <row r="1003" spans="1:9">
      <c r="A1003" s="2">
        <v>44804</v>
      </c>
      <c r="B1003">
        <v>17834.19117866822</v>
      </c>
      <c r="C1003" t="s">
        <v>13</v>
      </c>
      <c r="E1003">
        <v>0.7834191178668224</v>
      </c>
      <c r="F1003">
        <v>16911.01733038082</v>
      </c>
      <c r="G1003">
        <v>16724.69940959303</v>
      </c>
      <c r="H1003">
        <v>15550.40378657077</v>
      </c>
      <c r="I1003">
        <v>14711.94954201299</v>
      </c>
    </row>
    <row r="1004" spans="1:9">
      <c r="A1004" s="2">
        <v>44805</v>
      </c>
      <c r="B1004">
        <v>17965.95890638952</v>
      </c>
      <c r="C1004" t="s">
        <v>13</v>
      </c>
      <c r="E1004">
        <v>0.7965958906389519</v>
      </c>
      <c r="F1004">
        <v>16918.36281592674</v>
      </c>
      <c r="G1004">
        <v>16742.73722819971</v>
      </c>
      <c r="H1004">
        <v>15774.22510048932</v>
      </c>
      <c r="I1004">
        <v>14757.32361065821</v>
      </c>
    </row>
    <row r="1005" spans="1:9">
      <c r="A1005" s="2">
        <v>44806</v>
      </c>
      <c r="B1005">
        <v>17742.65962503178</v>
      </c>
      <c r="C1005" t="s">
        <v>13</v>
      </c>
      <c r="E1005">
        <v>0.7742659625031783</v>
      </c>
      <c r="F1005">
        <v>16679.33874431988</v>
      </c>
      <c r="G1005">
        <v>16045.12447387701</v>
      </c>
      <c r="H1005">
        <v>15604.79210314156</v>
      </c>
      <c r="I1005">
        <v>14602.56944683052</v>
      </c>
    </row>
    <row r="1006" spans="1:9">
      <c r="A1006" s="2">
        <v>44810</v>
      </c>
      <c r="B1006">
        <v>17701.96737678067</v>
      </c>
      <c r="C1006" t="s">
        <v>13</v>
      </c>
      <c r="E1006">
        <v>0.7701967376780674</v>
      </c>
      <c r="F1006">
        <v>16559.5397204666</v>
      </c>
      <c r="G1006">
        <v>15678.27608827853</v>
      </c>
      <c r="H1006">
        <v>15644.53381726305</v>
      </c>
      <c r="I1006">
        <v>14553.55067159975</v>
      </c>
    </row>
    <row r="1007" spans="1:9">
      <c r="A1007" s="2">
        <v>44811</v>
      </c>
      <c r="B1007">
        <v>18158.6684891206</v>
      </c>
      <c r="C1007" t="s">
        <v>13</v>
      </c>
      <c r="E1007">
        <v>0.8158668489120602</v>
      </c>
      <c r="F1007">
        <v>16894.06742881068</v>
      </c>
      <c r="G1007">
        <v>16604.4201514085</v>
      </c>
      <c r="H1007">
        <v>16134.01632425289</v>
      </c>
      <c r="I1007">
        <v>14814.444759227</v>
      </c>
    </row>
    <row r="1008" spans="1:9">
      <c r="A1008" s="2">
        <v>44812</v>
      </c>
      <c r="B1008">
        <v>18197.84831763166</v>
      </c>
      <c r="C1008" t="s">
        <v>13</v>
      </c>
      <c r="E1008">
        <v>0.8197848317631662</v>
      </c>
      <c r="F1008">
        <v>16981.64984323938</v>
      </c>
      <c r="G1008">
        <v>16875.04369394606</v>
      </c>
      <c r="H1008">
        <v>16121.46788683485</v>
      </c>
      <c r="I1008">
        <v>14911.26740749337</v>
      </c>
    </row>
    <row r="1009" spans="1:9">
      <c r="A1009" s="2">
        <v>44813</v>
      </c>
      <c r="B1009">
        <v>18431.36939927819</v>
      </c>
      <c r="C1009" t="s">
        <v>12</v>
      </c>
      <c r="E1009">
        <v>0.8431369399278188</v>
      </c>
      <c r="F1009">
        <v>17352.90497931309</v>
      </c>
      <c r="G1009">
        <v>17945.523824573</v>
      </c>
      <c r="H1009">
        <v>16186.31352844799</v>
      </c>
      <c r="I1009">
        <v>15141.37662551515</v>
      </c>
    </row>
    <row r="1010" spans="1:9">
      <c r="A1010" s="2">
        <v>44816</v>
      </c>
      <c r="B1010">
        <v>18628.96054098245</v>
      </c>
      <c r="C1010" t="s">
        <v>12</v>
      </c>
      <c r="E1010">
        <v>0.8628960540982451</v>
      </c>
      <c r="F1010">
        <v>17559.15783268738</v>
      </c>
      <c r="G1010">
        <v>18601.03955678776</v>
      </c>
      <c r="H1010">
        <v>16341.10521283813</v>
      </c>
      <c r="I1010">
        <v>15307.88175902797</v>
      </c>
    </row>
    <row r="1011" spans="1:9">
      <c r="A1011" s="2">
        <v>44817</v>
      </c>
      <c r="B1011">
        <v>17870.79993326109</v>
      </c>
      <c r="C1011" t="s">
        <v>13</v>
      </c>
      <c r="E1011">
        <v>0.7870799933261086</v>
      </c>
      <c r="F1011">
        <v>16596.26890885911</v>
      </c>
      <c r="G1011">
        <v>15539.95661729849</v>
      </c>
      <c r="H1011">
        <v>15906.01102241907</v>
      </c>
      <c r="I1011">
        <v>14640.24308416601</v>
      </c>
    </row>
    <row r="1012" spans="1:9">
      <c r="A1012" s="2">
        <v>44818</v>
      </c>
      <c r="B1012">
        <v>18014.57786967297</v>
      </c>
      <c r="C1012" t="s">
        <v>13</v>
      </c>
      <c r="E1012">
        <v>0.8014577869672967</v>
      </c>
      <c r="F1012">
        <v>16727.93480054066</v>
      </c>
      <c r="G1012">
        <v>15888.76359300705</v>
      </c>
      <c r="H1012">
        <v>16035.70230564534</v>
      </c>
      <c r="I1012">
        <v>14694.938318106</v>
      </c>
    </row>
    <row r="1013" spans="1:9">
      <c r="A1013" s="2">
        <v>44819</v>
      </c>
      <c r="B1013">
        <v>17638.87409904047</v>
      </c>
      <c r="C1013" t="s">
        <v>13</v>
      </c>
      <c r="E1013">
        <v>0.7638874099040474</v>
      </c>
      <c r="F1013">
        <v>16449.35215528906</v>
      </c>
      <c r="G1013">
        <v>15088.91299038973</v>
      </c>
      <c r="H1013">
        <v>15636.1658414325</v>
      </c>
      <c r="I1013">
        <v>14530.86039580917</v>
      </c>
    </row>
    <row r="1014" spans="1:9">
      <c r="A1014" s="2">
        <v>44820</v>
      </c>
      <c r="B1014">
        <v>17552.18052605466</v>
      </c>
      <c r="C1014" t="s">
        <v>13</v>
      </c>
      <c r="E1014">
        <v>0.7552180526054657</v>
      </c>
      <c r="F1014">
        <v>16348.76372414709</v>
      </c>
      <c r="G1014">
        <v>14794.23383563415</v>
      </c>
      <c r="H1014">
        <v>15577.60058960201</v>
      </c>
      <c r="I1014">
        <v>14416.61550549721</v>
      </c>
    </row>
    <row r="1015" spans="1:9">
      <c r="A1015" s="2">
        <v>44823</v>
      </c>
      <c r="B1015">
        <v>17738.794123818</v>
      </c>
      <c r="C1015" t="s">
        <v>13</v>
      </c>
      <c r="E1015">
        <v>0.7738794123817996</v>
      </c>
      <c r="F1015">
        <v>16476.07549652014</v>
      </c>
      <c r="G1015">
        <v>15149.0538165764</v>
      </c>
      <c r="H1015">
        <v>15786.29748365657</v>
      </c>
      <c r="I1015">
        <v>14527.21179946205</v>
      </c>
    </row>
    <row r="1016" spans="1:9">
      <c r="A1016" s="2">
        <v>44824</v>
      </c>
      <c r="B1016">
        <v>17538.1419298854</v>
      </c>
      <c r="C1016" t="s">
        <v>13</v>
      </c>
      <c r="E1016">
        <v>0.7538141929885402</v>
      </c>
      <c r="F1016">
        <v>16344.74589144915</v>
      </c>
      <c r="G1016">
        <v>14788.21843621163</v>
      </c>
      <c r="H1016">
        <v>15556.75117658131</v>
      </c>
      <c r="I1016">
        <v>14363.54619189102</v>
      </c>
    </row>
    <row r="1017" spans="1:9">
      <c r="A1017" s="2">
        <v>44825</v>
      </c>
      <c r="B1017">
        <v>17261.73160927549</v>
      </c>
      <c r="C1017" t="s">
        <v>13</v>
      </c>
      <c r="E1017">
        <v>0.7261731609275492</v>
      </c>
      <c r="F1017">
        <v>16052.07794313728</v>
      </c>
      <c r="G1017">
        <v>13976.33823184367</v>
      </c>
      <c r="H1017">
        <v>15344.04837416454</v>
      </c>
      <c r="I1017">
        <v>14110.7518844274</v>
      </c>
    </row>
    <row r="1018" spans="1:9">
      <c r="A1018" s="2">
        <v>44826</v>
      </c>
      <c r="B1018">
        <v>17125.89087613277</v>
      </c>
      <c r="C1018" t="s">
        <v>13</v>
      </c>
      <c r="E1018">
        <v>0.7125890876132766</v>
      </c>
      <c r="F1018">
        <v>15854.50867909965</v>
      </c>
      <c r="G1018">
        <v>13459.14077351453</v>
      </c>
      <c r="H1018">
        <v>15289.29155634036</v>
      </c>
      <c r="I1018">
        <v>13991.64479216032</v>
      </c>
    </row>
    <row r="1019" spans="1:9">
      <c r="A1019" s="2">
        <v>44827</v>
      </c>
      <c r="B1019">
        <v>16888.21108428302</v>
      </c>
      <c r="C1019" t="s">
        <v>13</v>
      </c>
      <c r="E1019">
        <v>0.6888211084283022</v>
      </c>
      <c r="F1019">
        <v>15596.37261190289</v>
      </c>
      <c r="G1019">
        <v>12815.65464305039</v>
      </c>
      <c r="H1019">
        <v>15112.39155991077</v>
      </c>
      <c r="I1019">
        <v>13759.10706633535</v>
      </c>
    </row>
    <row r="1020" spans="1:9">
      <c r="A1020" s="2">
        <v>44830</v>
      </c>
      <c r="B1020">
        <v>16645.89934770394</v>
      </c>
      <c r="C1020" t="s">
        <v>13</v>
      </c>
      <c r="E1020">
        <v>0.6645899347703941</v>
      </c>
      <c r="F1020">
        <v>15531.8407959323</v>
      </c>
      <c r="G1020">
        <v>12641.24995810169</v>
      </c>
      <c r="H1020">
        <v>14748.06018912578</v>
      </c>
      <c r="I1020">
        <v>13625.82438634149</v>
      </c>
    </row>
    <row r="1021" spans="1:9">
      <c r="A1021" s="2">
        <v>44831</v>
      </c>
      <c r="B1021">
        <v>16507.20929588213</v>
      </c>
      <c r="C1021" t="s">
        <v>13</v>
      </c>
      <c r="E1021">
        <v>0.650720929588213</v>
      </c>
      <c r="F1021">
        <v>15538.06473922206</v>
      </c>
      <c r="G1021">
        <v>12653.27955985233</v>
      </c>
      <c r="H1021">
        <v>14499.55458072183</v>
      </c>
      <c r="I1021">
        <v>13587.33778883911</v>
      </c>
    </row>
    <row r="1022" spans="1:9">
      <c r="A1022" s="2">
        <v>44832</v>
      </c>
      <c r="B1022">
        <v>16759.82154256872</v>
      </c>
      <c r="C1022" t="s">
        <v>13</v>
      </c>
      <c r="E1022">
        <v>0.6759821542568716</v>
      </c>
      <c r="F1022">
        <v>15847.15262957642</v>
      </c>
      <c r="G1022">
        <v>13392.98933628298</v>
      </c>
      <c r="H1022">
        <v>14655.39622920954</v>
      </c>
      <c r="I1022">
        <v>13854.22210927507</v>
      </c>
    </row>
    <row r="1023" spans="1:9">
      <c r="A1023" s="2">
        <v>44833</v>
      </c>
      <c r="B1023">
        <v>16182.35712070929</v>
      </c>
      <c r="C1023" t="s">
        <v>13</v>
      </c>
      <c r="E1023">
        <v>0.618235712070929</v>
      </c>
      <c r="F1023">
        <v>15390.31871343433</v>
      </c>
      <c r="G1023">
        <v>12262.373167847</v>
      </c>
      <c r="H1023">
        <v>14067.83420440976</v>
      </c>
      <c r="I1023">
        <v>13565.32044179912</v>
      </c>
    </row>
    <row r="1024" spans="1:9">
      <c r="A1024" s="2">
        <v>44834</v>
      </c>
      <c r="B1024">
        <v>16182.35712070929</v>
      </c>
      <c r="C1024" t="s">
        <v>13</v>
      </c>
      <c r="D1024" t="s">
        <v>3</v>
      </c>
      <c r="E1024">
        <v>0.618235712070929</v>
      </c>
      <c r="F1024">
        <v>15129.35326098535</v>
      </c>
      <c r="G1024">
        <v>11618.88344609963</v>
      </c>
      <c r="H1024">
        <v>13796.16414879517</v>
      </c>
      <c r="I1024">
        <v>13358.61462252133</v>
      </c>
    </row>
    <row r="1025" spans="1:9">
      <c r="A1025" s="2">
        <v>44837</v>
      </c>
      <c r="B1025">
        <v>16609.31742507732</v>
      </c>
      <c r="C1025" t="s">
        <v>13</v>
      </c>
      <c r="E1025">
        <v>0.6609317425077315</v>
      </c>
      <c r="F1025">
        <v>15484.28705213798</v>
      </c>
      <c r="G1025">
        <v>12424.75064523389</v>
      </c>
      <c r="H1025">
        <v>14200.51140568682</v>
      </c>
      <c r="I1025">
        <v>13711.80886230309</v>
      </c>
    </row>
    <row r="1026" spans="1:9">
      <c r="A1026" s="2">
        <v>44838</v>
      </c>
      <c r="B1026">
        <v>17046.29806734256</v>
      </c>
      <c r="C1026" t="s">
        <v>13</v>
      </c>
      <c r="E1026">
        <v>0.704629806734256</v>
      </c>
      <c r="F1026">
        <v>15971.12794578708</v>
      </c>
      <c r="G1026">
        <v>13579.42122879347</v>
      </c>
      <c r="H1026">
        <v>14501.6606799906</v>
      </c>
      <c r="I1026">
        <v>14128.06910291077</v>
      </c>
    </row>
    <row r="1027" spans="1:9">
      <c r="A1027" s="2">
        <v>44839</v>
      </c>
      <c r="B1027">
        <v>16852.78716704743</v>
      </c>
      <c r="C1027" t="s">
        <v>13</v>
      </c>
      <c r="E1027">
        <v>0.6852787167047434</v>
      </c>
      <c r="F1027">
        <v>15962.6380293675</v>
      </c>
      <c r="G1027">
        <v>13579.42122879347</v>
      </c>
      <c r="H1027">
        <v>14179.44953141716</v>
      </c>
      <c r="I1027">
        <v>14103.6556627473</v>
      </c>
    </row>
    <row r="1028" spans="1:9">
      <c r="A1028" s="2">
        <v>44840</v>
      </c>
      <c r="B1028">
        <v>16511.38192062289</v>
      </c>
      <c r="C1028" t="s">
        <v>13</v>
      </c>
      <c r="E1028">
        <v>0.6511381920622894</v>
      </c>
      <c r="F1028">
        <v>15836.96191281233</v>
      </c>
      <c r="G1028">
        <v>13236.62845541302</v>
      </c>
      <c r="H1028">
        <v>13711.92546753597</v>
      </c>
      <c r="I1028">
        <v>13955.13419353249</v>
      </c>
    </row>
    <row r="1029" spans="1:9">
      <c r="A1029" s="2">
        <v>44841</v>
      </c>
      <c r="B1029">
        <v>16021.91595836271</v>
      </c>
      <c r="C1029" t="s">
        <v>13</v>
      </c>
      <c r="E1029">
        <v>0.6021915958362707</v>
      </c>
      <c r="F1029">
        <v>15233.50879512733</v>
      </c>
      <c r="G1029">
        <v>11727.13429962794</v>
      </c>
      <c r="H1029">
        <v>13427.62057947263</v>
      </c>
      <c r="I1029">
        <v>13563.2860965011</v>
      </c>
    </row>
    <row r="1030" spans="1:9">
      <c r="A1030" s="2">
        <v>44844</v>
      </c>
      <c r="B1030">
        <v>15954.06473768045</v>
      </c>
      <c r="C1030" t="s">
        <v>13</v>
      </c>
      <c r="E1030">
        <v>0.5954064737680453</v>
      </c>
      <c r="F1030">
        <v>15081.23082307996</v>
      </c>
      <c r="G1030">
        <v>11360.28591402947</v>
      </c>
      <c r="H1030">
        <v>13450.78767142912</v>
      </c>
      <c r="I1030">
        <v>13461.96947704101</v>
      </c>
    </row>
    <row r="1031" spans="1:9">
      <c r="A1031" s="2">
        <v>44845</v>
      </c>
      <c r="B1031">
        <v>15814.8524767846</v>
      </c>
      <c r="C1031" t="s">
        <v>13</v>
      </c>
      <c r="E1031">
        <v>0.5814852476784595</v>
      </c>
      <c r="F1031">
        <v>14874.04305771506</v>
      </c>
      <c r="G1031">
        <v>10909.2422871207</v>
      </c>
      <c r="H1031">
        <v>13402.34915141126</v>
      </c>
      <c r="I1031">
        <v>13373.26346457173</v>
      </c>
    </row>
    <row r="1032" spans="1:9">
      <c r="A1032" s="2">
        <v>44846</v>
      </c>
      <c r="B1032">
        <v>15550.28379752283</v>
      </c>
      <c r="C1032" t="s">
        <v>13</v>
      </c>
      <c r="E1032">
        <v>0.555028379752283</v>
      </c>
      <c r="F1032">
        <v>14868.94417800724</v>
      </c>
      <c r="G1032">
        <v>10885.18547780826</v>
      </c>
      <c r="H1032">
        <v>12955.88608021779</v>
      </c>
      <c r="I1032">
        <v>13331.76100526998</v>
      </c>
    </row>
    <row r="1033" spans="1:9">
      <c r="A1033" s="2">
        <v>44847</v>
      </c>
      <c r="B1033">
        <v>15926.9824299748</v>
      </c>
      <c r="C1033" t="s">
        <v>13</v>
      </c>
      <c r="E1033">
        <v>0.5926982429974796</v>
      </c>
      <c r="F1033">
        <v>15217.65754719589</v>
      </c>
      <c r="G1033">
        <v>11612.86804667711</v>
      </c>
      <c r="H1033">
        <v>13280.2050912239</v>
      </c>
      <c r="I1033">
        <v>13680.88266469413</v>
      </c>
    </row>
    <row r="1034" spans="1:9">
      <c r="A1034" s="2">
        <v>44848</v>
      </c>
      <c r="B1034">
        <v>15569.97071993719</v>
      </c>
      <c r="C1034" t="s">
        <v>13</v>
      </c>
      <c r="E1034">
        <v>0.5569970719937192</v>
      </c>
      <c r="F1034">
        <v>14760.2584582685</v>
      </c>
      <c r="G1034">
        <v>10566.44951374025</v>
      </c>
      <c r="H1034">
        <v>13088.5623999129</v>
      </c>
      <c r="I1034">
        <v>13372.85892936906</v>
      </c>
    </row>
    <row r="1035" spans="1:9">
      <c r="A1035" s="2">
        <v>44851</v>
      </c>
      <c r="B1035">
        <v>15991.19596232421</v>
      </c>
      <c r="C1035" t="s">
        <v>13</v>
      </c>
      <c r="E1035">
        <v>0.5991195962324212</v>
      </c>
      <c r="F1035">
        <v>15247.65924271424</v>
      </c>
      <c r="G1035">
        <v>11606.853844349</v>
      </c>
      <c r="H1035">
        <v>13362.33679163238</v>
      </c>
      <c r="I1035">
        <v>13712.62182246999</v>
      </c>
    </row>
    <row r="1036" spans="1:9">
      <c r="A1036" s="2">
        <v>44852</v>
      </c>
      <c r="B1036">
        <v>16198.95427775469</v>
      </c>
      <c r="C1036" t="s">
        <v>13</v>
      </c>
      <c r="E1036">
        <v>0.6198954277754694</v>
      </c>
      <c r="F1036">
        <v>15368.24000088737</v>
      </c>
      <c r="G1036">
        <v>11895.52478224853</v>
      </c>
      <c r="H1036">
        <v>13606.62755675294</v>
      </c>
      <c r="I1036">
        <v>13874.16102705264</v>
      </c>
    </row>
    <row r="1037" spans="1:9">
      <c r="A1037" s="2">
        <v>44853</v>
      </c>
      <c r="B1037">
        <v>16065.2336703044</v>
      </c>
      <c r="C1037" t="s">
        <v>13</v>
      </c>
      <c r="E1037">
        <v>0.6065233670304397</v>
      </c>
      <c r="F1037">
        <v>15312.19810133636</v>
      </c>
      <c r="G1037">
        <v>11751.19110894038</v>
      </c>
      <c r="H1037">
        <v>13429.72579715946</v>
      </c>
      <c r="I1037">
        <v>13778.13189014535</v>
      </c>
    </row>
    <row r="1038" spans="1:9">
      <c r="A1038" s="2">
        <v>44854</v>
      </c>
      <c r="B1038">
        <v>15824.60330304736</v>
      </c>
      <c r="C1038" t="s">
        <v>13</v>
      </c>
      <c r="E1038">
        <v>0.5824603303047364</v>
      </c>
      <c r="F1038">
        <v>15234.07748923839</v>
      </c>
      <c r="G1038">
        <v>11552.73200886808</v>
      </c>
      <c r="H1038">
        <v>13090.66673601778</v>
      </c>
      <c r="I1038">
        <v>13665.0124375126</v>
      </c>
    </row>
    <row r="1039" spans="1:9">
      <c r="A1039" s="2">
        <v>44855</v>
      </c>
      <c r="B1039">
        <v>16157.67414289666</v>
      </c>
      <c r="C1039" t="s">
        <v>13</v>
      </c>
      <c r="E1039">
        <v>0.6157674142896656</v>
      </c>
      <c r="F1039">
        <v>15591.28253550949</v>
      </c>
      <c r="G1039">
        <v>12370.62162718649</v>
      </c>
      <c r="H1039">
        <v>13332.85316503346</v>
      </c>
      <c r="I1039">
        <v>13993.38481216666</v>
      </c>
    </row>
    <row r="1040" spans="1:9">
      <c r="A1040" s="2">
        <v>44858</v>
      </c>
      <c r="B1040">
        <v>16314.86473834316</v>
      </c>
      <c r="C1040" t="s">
        <v>13</v>
      </c>
      <c r="E1040">
        <v>0.6314864738343156</v>
      </c>
      <c r="F1040">
        <v>15762.80631352582</v>
      </c>
      <c r="G1040">
        <v>12791.59663664354</v>
      </c>
      <c r="H1040">
        <v>13444.46761045891</v>
      </c>
      <c r="I1040">
        <v>14163.87565469549</v>
      </c>
    </row>
    <row r="1041" spans="1:9">
      <c r="A1041" s="2">
        <v>44859</v>
      </c>
      <c r="B1041">
        <v>16647.33825886321</v>
      </c>
      <c r="C1041" t="s">
        <v>13</v>
      </c>
      <c r="E1041">
        <v>0.6647338258863209</v>
      </c>
      <c r="F1041">
        <v>16088.87227605645</v>
      </c>
      <c r="G1041">
        <v>13561.37742471473</v>
      </c>
      <c r="H1041">
        <v>13714.03068522279</v>
      </c>
      <c r="I1041">
        <v>14394.18325055705</v>
      </c>
    </row>
    <row r="1042" spans="1:9">
      <c r="A1042" s="2">
        <v>44860</v>
      </c>
      <c r="B1042">
        <v>16453.51193792811</v>
      </c>
      <c r="C1042" t="s">
        <v>13</v>
      </c>
      <c r="E1042">
        <v>0.6453511937928107</v>
      </c>
      <c r="F1042">
        <v>15733.37155145564</v>
      </c>
      <c r="G1042">
        <v>12665.30197903648</v>
      </c>
      <c r="H1042">
        <v>13707.71415058037</v>
      </c>
      <c r="I1042">
        <v>14286.75840885414</v>
      </c>
    </row>
    <row r="1043" spans="1:9">
      <c r="A1043" s="2">
        <v>44861</v>
      </c>
      <c r="B1043">
        <v>16364.54668108492</v>
      </c>
      <c r="C1043" t="s">
        <v>13</v>
      </c>
      <c r="E1043">
        <v>0.6364546681084922</v>
      </c>
      <c r="F1043">
        <v>15446.92754643352</v>
      </c>
      <c r="G1043">
        <v>11967.69042180819</v>
      </c>
      <c r="H1043">
        <v>13817.22337831899</v>
      </c>
      <c r="I1043">
        <v>14210.26365452175</v>
      </c>
    </row>
    <row r="1044" spans="1:9">
      <c r="A1044" s="2">
        <v>44862</v>
      </c>
      <c r="B1044">
        <v>16839.6567355516</v>
      </c>
      <c r="C1044" t="s">
        <v>13</v>
      </c>
      <c r="E1044">
        <v>0.6839656735551602</v>
      </c>
      <c r="F1044">
        <v>15919.61094984417</v>
      </c>
      <c r="G1044">
        <v>13050.19895709135</v>
      </c>
      <c r="H1044">
        <v>14196.29656240344</v>
      </c>
      <c r="I1044">
        <v>14541.88786984339</v>
      </c>
    </row>
    <row r="1045" spans="1:9">
      <c r="A1045" s="2">
        <v>44865</v>
      </c>
      <c r="B1045">
        <v>16662.84896978871</v>
      </c>
      <c r="C1045" t="s">
        <v>13</v>
      </c>
      <c r="E1045">
        <v>0.6662848969788713</v>
      </c>
      <c r="F1045">
        <v>15734.50013636334</v>
      </c>
      <c r="G1045">
        <v>12599.15293599376</v>
      </c>
      <c r="H1045">
        <v>14063.62288745416</v>
      </c>
      <c r="I1045">
        <v>14443.01142747118</v>
      </c>
    </row>
    <row r="1046" spans="1:9">
      <c r="A1046" s="2">
        <v>44866</v>
      </c>
      <c r="B1046">
        <v>16608.9800498427</v>
      </c>
      <c r="C1046" t="s">
        <v>13</v>
      </c>
      <c r="E1046">
        <v>0.6608980049842703</v>
      </c>
      <c r="F1046">
        <v>15573.73048723352</v>
      </c>
      <c r="G1046">
        <v>12208.24654398843</v>
      </c>
      <c r="H1046">
        <v>14118.37441578667</v>
      </c>
      <c r="I1046">
        <v>14384.82318764664</v>
      </c>
    </row>
    <row r="1047" spans="1:9">
      <c r="A1047" s="2">
        <v>44867</v>
      </c>
      <c r="B1047">
        <v>16243.20947566546</v>
      </c>
      <c r="C1047" t="s">
        <v>13</v>
      </c>
      <c r="E1047">
        <v>0.6243209475665459</v>
      </c>
      <c r="F1047">
        <v>15039.90630456404</v>
      </c>
      <c r="G1047">
        <v>10945.32510690053</v>
      </c>
      <c r="H1047">
        <v>13981.4876607179</v>
      </c>
      <c r="I1047">
        <v>14017.79825233013</v>
      </c>
    </row>
    <row r="1048" spans="1:9">
      <c r="A1048" s="2">
        <v>44868</v>
      </c>
      <c r="B1048">
        <v>16121.90318429992</v>
      </c>
      <c r="C1048" t="s">
        <v>13</v>
      </c>
      <c r="E1048">
        <v>0.6121903184299917</v>
      </c>
      <c r="F1048">
        <v>14746.10272869294</v>
      </c>
      <c r="G1048">
        <v>10313.86259271496</v>
      </c>
      <c r="H1048">
        <v>14042.56365793034</v>
      </c>
      <c r="I1048">
        <v>13868.46122977405</v>
      </c>
    </row>
    <row r="1049" spans="1:9">
      <c r="A1049" s="2">
        <v>44869</v>
      </c>
      <c r="B1049">
        <v>16299.39153559836</v>
      </c>
      <c r="C1049" t="s">
        <v>13</v>
      </c>
      <c r="E1049">
        <v>0.629939153559836</v>
      </c>
      <c r="F1049">
        <v>14983.29395023909</v>
      </c>
      <c r="G1049">
        <v>10794.9796254531</v>
      </c>
      <c r="H1049">
        <v>14128.90667529441</v>
      </c>
      <c r="I1049">
        <v>14071.51067318158</v>
      </c>
    </row>
    <row r="1050" spans="1:9">
      <c r="A1050" s="2">
        <v>44872</v>
      </c>
      <c r="B1050">
        <v>16229.39811074383</v>
      </c>
      <c r="C1050" t="s">
        <v>13</v>
      </c>
      <c r="E1050">
        <v>0.6229398110743831</v>
      </c>
      <c r="F1050">
        <v>15148.03037284325</v>
      </c>
      <c r="G1050">
        <v>11137.77239883355</v>
      </c>
      <c r="H1050">
        <v>13859.34183736664</v>
      </c>
      <c r="I1050">
        <v>14206.60338888993</v>
      </c>
    </row>
    <row r="1051" spans="1:9">
      <c r="A1051" s="2">
        <v>44873</v>
      </c>
      <c r="B1051">
        <v>16345.24826681285</v>
      </c>
      <c r="C1051" t="s">
        <v>13</v>
      </c>
      <c r="E1051">
        <v>0.6345248266812846</v>
      </c>
      <c r="F1051">
        <v>15258.41689292652</v>
      </c>
      <c r="G1051">
        <v>11378.32732391938</v>
      </c>
      <c r="H1051">
        <v>13956.21711423847</v>
      </c>
      <c r="I1051">
        <v>14283.91369656359</v>
      </c>
    </row>
    <row r="1052" spans="1:9">
      <c r="A1052" s="2">
        <v>44874</v>
      </c>
      <c r="B1052">
        <v>16092.71833210731</v>
      </c>
      <c r="C1052" t="s">
        <v>13</v>
      </c>
      <c r="E1052">
        <v>0.6092718332107308</v>
      </c>
      <c r="F1052">
        <v>14906.31248702611</v>
      </c>
      <c r="G1052">
        <v>10584.49092363016</v>
      </c>
      <c r="H1052">
        <v>13846.7087680818</v>
      </c>
      <c r="I1052">
        <v>13992.16213044834</v>
      </c>
    </row>
    <row r="1053" spans="1:9">
      <c r="A1053" s="2">
        <v>44875</v>
      </c>
      <c r="B1053">
        <v>17063.83278703891</v>
      </c>
      <c r="C1053" t="s">
        <v>13</v>
      </c>
      <c r="E1053">
        <v>0.7063832787038911</v>
      </c>
      <c r="F1053">
        <v>16006.22499968748</v>
      </c>
      <c r="G1053">
        <v>12899.84988436068</v>
      </c>
      <c r="H1053">
        <v>14499.55458072183</v>
      </c>
      <c r="I1053">
        <v>14757.95634520597</v>
      </c>
    </row>
    <row r="1054" spans="1:9">
      <c r="A1054" s="2">
        <v>44876</v>
      </c>
      <c r="B1054">
        <v>17126.45890033907</v>
      </c>
      <c r="C1054" t="s">
        <v>13</v>
      </c>
      <c r="E1054">
        <v>0.7126458900339068</v>
      </c>
      <c r="F1054">
        <v>16301.15716046629</v>
      </c>
      <c r="G1054">
        <v>13633.54545846322</v>
      </c>
      <c r="H1054">
        <v>14337.3946344278</v>
      </c>
      <c r="I1054">
        <v>14899.14950363401</v>
      </c>
    </row>
    <row r="1055" spans="1:9">
      <c r="A1055" s="2">
        <v>44879</v>
      </c>
      <c r="B1055">
        <v>16950.12754668951</v>
      </c>
      <c r="C1055" t="s">
        <v>13</v>
      </c>
      <c r="E1055">
        <v>0.6950127546689508</v>
      </c>
      <c r="F1055">
        <v>16158.50649306061</v>
      </c>
      <c r="G1055">
        <v>13272.71247228726</v>
      </c>
      <c r="H1055">
        <v>14166.81469896842</v>
      </c>
      <c r="I1055">
        <v>14779.52247990452</v>
      </c>
    </row>
    <row r="1056" spans="1:9">
      <c r="A1056" s="2">
        <v>44880</v>
      </c>
      <c r="B1056">
        <v>17161.10870484879</v>
      </c>
      <c r="C1056" t="s">
        <v>13</v>
      </c>
      <c r="E1056">
        <v>0.7161108704848789</v>
      </c>
      <c r="F1056">
        <v>16382.10891847937</v>
      </c>
      <c r="G1056">
        <v>13807.9489463175</v>
      </c>
      <c r="H1056">
        <v>14322.65722903808</v>
      </c>
      <c r="I1056">
        <v>14901.59097730908</v>
      </c>
    </row>
    <row r="1057" spans="1:9">
      <c r="A1057" s="2">
        <v>44881</v>
      </c>
      <c r="B1057">
        <v>17116.86624717576</v>
      </c>
      <c r="C1057" t="s">
        <v>13</v>
      </c>
      <c r="E1057">
        <v>0.7116866247175764</v>
      </c>
      <c r="F1057">
        <v>16158.50649306061</v>
      </c>
      <c r="G1057">
        <v>13248.65686006924</v>
      </c>
      <c r="H1057">
        <v>14451.11870544981</v>
      </c>
      <c r="I1057">
        <v>14788.4741178507</v>
      </c>
    </row>
    <row r="1058" spans="1:9">
      <c r="A1058" s="2">
        <v>44882</v>
      </c>
      <c r="B1058">
        <v>16949.57964620303</v>
      </c>
      <c r="C1058" t="s">
        <v>13</v>
      </c>
      <c r="E1058">
        <v>0.6949579646203035</v>
      </c>
      <c r="F1058">
        <v>16122.84250571203</v>
      </c>
      <c r="G1058">
        <v>13146.41901177462</v>
      </c>
      <c r="H1058">
        <v>14198.40178009027</v>
      </c>
      <c r="I1058">
        <v>14745.74638365626</v>
      </c>
    </row>
    <row r="1059" spans="1:9">
      <c r="A1059" s="2">
        <v>44883</v>
      </c>
      <c r="B1059">
        <v>17126.49926223866</v>
      </c>
      <c r="C1059" t="s">
        <v>13</v>
      </c>
      <c r="E1059">
        <v>0.7126499262238664</v>
      </c>
      <c r="F1059">
        <v>16123.40239650868</v>
      </c>
      <c r="G1059">
        <v>13134.39180421282</v>
      </c>
      <c r="H1059">
        <v>14499.55458072183</v>
      </c>
      <c r="I1059">
        <v>14810.85191612896</v>
      </c>
    </row>
    <row r="1060" spans="1:9">
      <c r="A1060" s="2">
        <v>44886</v>
      </c>
      <c r="B1060">
        <v>17076.08720018283</v>
      </c>
      <c r="C1060" t="s">
        <v>13</v>
      </c>
      <c r="E1060">
        <v>0.7076087200182828</v>
      </c>
      <c r="F1060">
        <v>15957.54267098546</v>
      </c>
      <c r="G1060">
        <v>12737.47360406821</v>
      </c>
      <c r="H1060">
        <v>14564.84189488987</v>
      </c>
      <c r="I1060">
        <v>14758.76800878568</v>
      </c>
    </row>
    <row r="1061" spans="1:9">
      <c r="A1061" s="2">
        <v>44887</v>
      </c>
      <c r="B1061">
        <v>17271.87102046965</v>
      </c>
      <c r="C1061" t="s">
        <v>13</v>
      </c>
      <c r="E1061">
        <v>0.7271871020469651</v>
      </c>
      <c r="F1061">
        <v>16187.37256101973</v>
      </c>
      <c r="G1061">
        <v>13272.71247228726</v>
      </c>
      <c r="H1061">
        <v>14689.09293592795</v>
      </c>
      <c r="I1061">
        <v>14955.30339816053</v>
      </c>
    </row>
    <row r="1062" spans="1:9">
      <c r="A1062" s="2">
        <v>44888</v>
      </c>
      <c r="B1062">
        <v>17455.09850503731</v>
      </c>
      <c r="C1062" t="s">
        <v>13</v>
      </c>
      <c r="E1062">
        <v>0.7455098505037305</v>
      </c>
      <c r="F1062">
        <v>16349.84301049408</v>
      </c>
      <c r="G1062">
        <v>13669.62827824305</v>
      </c>
      <c r="H1062">
        <v>14853.3580999088</v>
      </c>
      <c r="I1062">
        <v>15048.88846821838</v>
      </c>
    </row>
    <row r="1063" spans="1:9">
      <c r="A1063" s="2">
        <v>44890</v>
      </c>
      <c r="B1063">
        <v>17448.21396676856</v>
      </c>
      <c r="C1063" t="s">
        <v>13</v>
      </c>
      <c r="E1063">
        <v>0.7448213966768555</v>
      </c>
      <c r="F1063">
        <v>16242.28411500016</v>
      </c>
      <c r="G1063">
        <v>13386.97513395486</v>
      </c>
      <c r="H1063">
        <v>14939.70023569093</v>
      </c>
      <c r="I1063">
        <v>15047.2612512974</v>
      </c>
    </row>
    <row r="1064" spans="1:9">
      <c r="A1064" s="2">
        <v>44893</v>
      </c>
      <c r="B1064">
        <v>17230.59483077188</v>
      </c>
      <c r="C1064" t="s">
        <v>13</v>
      </c>
      <c r="E1064">
        <v>0.7230594830771879</v>
      </c>
      <c r="F1064">
        <v>16003.95902655766</v>
      </c>
      <c r="G1064">
        <v>12797.61083897165</v>
      </c>
      <c r="H1064">
        <v>14785.96468647199</v>
      </c>
      <c r="I1064">
        <v>14809.22080944641</v>
      </c>
    </row>
    <row r="1065" spans="1:9">
      <c r="A1065" s="2">
        <v>44894</v>
      </c>
      <c r="B1065">
        <v>17101.5825291878</v>
      </c>
      <c r="C1065" t="s">
        <v>13</v>
      </c>
      <c r="E1065">
        <v>0.71015825291878</v>
      </c>
      <c r="F1065">
        <v>15882.81309559924</v>
      </c>
      <c r="G1065">
        <v>12490.90327955985</v>
      </c>
      <c r="H1065">
        <v>14676.45810347921</v>
      </c>
      <c r="I1065">
        <v>14783.18274553634</v>
      </c>
    </row>
    <row r="1066" spans="1:9">
      <c r="A1066" s="2">
        <v>44895</v>
      </c>
      <c r="B1066">
        <v>17703.70267505687</v>
      </c>
      <c r="C1066" t="s">
        <v>13</v>
      </c>
      <c r="E1066">
        <v>0.7703702675056869</v>
      </c>
      <c r="F1066">
        <v>16606.84697145737</v>
      </c>
      <c r="G1066">
        <v>14168.78312958787</v>
      </c>
      <c r="H1066">
        <v>15042.89292878713</v>
      </c>
      <c r="I1066">
        <v>15238.09813998085</v>
      </c>
    </row>
    <row r="1067" spans="1:9">
      <c r="A1067" s="2">
        <v>44896</v>
      </c>
      <c r="B1067">
        <v>17707.19267836347</v>
      </c>
      <c r="C1067" t="s">
        <v>13</v>
      </c>
      <c r="E1067">
        <v>0.770719267836347</v>
      </c>
      <c r="F1067">
        <v>16627.22664432268</v>
      </c>
      <c r="G1067">
        <v>14246.96536566446</v>
      </c>
      <c r="H1067">
        <v>15030.25985950229</v>
      </c>
      <c r="I1067">
        <v>15240.13507845325</v>
      </c>
    </row>
    <row r="1068" spans="1:9">
      <c r="A1068" s="2">
        <v>44897</v>
      </c>
      <c r="B1068">
        <v>17629.77628454251</v>
      </c>
      <c r="C1068" t="s">
        <v>13</v>
      </c>
      <c r="E1068">
        <v>0.7629776284542509</v>
      </c>
      <c r="F1068">
        <v>16560.99226734469</v>
      </c>
      <c r="G1068">
        <v>14078.57488304388</v>
      </c>
      <c r="H1068">
        <v>14958.65601069183</v>
      </c>
      <c r="I1068">
        <v>15218.16051879047</v>
      </c>
    </row>
    <row r="1069" spans="1:9">
      <c r="A1069" s="2">
        <v>44900</v>
      </c>
      <c r="B1069">
        <v>17431.72483479692</v>
      </c>
      <c r="C1069" t="s">
        <v>13</v>
      </c>
      <c r="E1069">
        <v>0.7431724834796922</v>
      </c>
      <c r="F1069">
        <v>16283.04522139368</v>
      </c>
      <c r="G1069">
        <v>13368.93372406495</v>
      </c>
      <c r="H1069">
        <v>14874.41556626874</v>
      </c>
      <c r="I1069">
        <v>14947.16342379406</v>
      </c>
    </row>
    <row r="1070" spans="1:9">
      <c r="A1070" s="2">
        <v>44901</v>
      </c>
      <c r="B1070">
        <v>17305.6295725547</v>
      </c>
      <c r="C1070" t="s">
        <v>13</v>
      </c>
      <c r="E1070">
        <v>0.7305629572554699</v>
      </c>
      <c r="F1070">
        <v>15945.64939321395</v>
      </c>
      <c r="G1070">
        <v>12520.97069991716</v>
      </c>
      <c r="H1070">
        <v>14967.07688143913</v>
      </c>
      <c r="I1070">
        <v>14731.09883819305</v>
      </c>
    </row>
    <row r="1071" spans="1:9">
      <c r="A1071" s="2">
        <v>44902</v>
      </c>
      <c r="B1071">
        <v>17230.05922488188</v>
      </c>
      <c r="C1071" t="s">
        <v>13</v>
      </c>
      <c r="E1071">
        <v>0.723005922488188</v>
      </c>
      <c r="F1071">
        <v>15880.55240445807</v>
      </c>
      <c r="G1071">
        <v>12370.62162718649</v>
      </c>
      <c r="H1071">
        <v>14897.58353980717</v>
      </c>
      <c r="I1071">
        <v>14702.61541084634</v>
      </c>
    </row>
    <row r="1072" spans="1:9">
      <c r="A1072" s="2">
        <v>44903</v>
      </c>
      <c r="B1072">
        <v>17387.38396401047</v>
      </c>
      <c r="C1072" t="s">
        <v>13</v>
      </c>
      <c r="E1072">
        <v>0.738738396401047</v>
      </c>
      <c r="F1072">
        <v>16068.49436385401</v>
      </c>
      <c r="G1072">
        <v>12809.63924362787</v>
      </c>
      <c r="H1072">
        <v>14994.45529035122</v>
      </c>
      <c r="I1072">
        <v>14818.58087235683</v>
      </c>
    </row>
    <row r="1073" spans="1:9">
      <c r="A1073" s="2">
        <v>44904</v>
      </c>
      <c r="B1073">
        <v>17286.88933468984</v>
      </c>
      <c r="C1073" t="s">
        <v>13</v>
      </c>
      <c r="E1073">
        <v>0.7286889334689841</v>
      </c>
      <c r="F1073">
        <v>15966.02906607926</v>
      </c>
      <c r="G1073">
        <v>12563.06652493069</v>
      </c>
      <c r="H1073">
        <v>14916.53931480806</v>
      </c>
      <c r="I1073">
        <v>14710.34566366139</v>
      </c>
    </row>
    <row r="1074" spans="1:9">
      <c r="A1074" s="2">
        <v>44907</v>
      </c>
      <c r="B1074">
        <v>17594.14617578153</v>
      </c>
      <c r="C1074" t="s">
        <v>13</v>
      </c>
      <c r="E1074">
        <v>0.7594146175781533</v>
      </c>
      <c r="F1074">
        <v>16166.42595470624</v>
      </c>
      <c r="G1074">
        <v>13020.12555126198</v>
      </c>
      <c r="H1074">
        <v>15257.70094889073</v>
      </c>
      <c r="I1074">
        <v>14920.30850995552</v>
      </c>
    </row>
    <row r="1075" spans="1:9">
      <c r="A1075" s="2">
        <v>44908</v>
      </c>
      <c r="B1075">
        <v>17714.26086544876</v>
      </c>
      <c r="C1075" t="s">
        <v>13</v>
      </c>
      <c r="E1075">
        <v>0.7714260865448763</v>
      </c>
      <c r="F1075">
        <v>16340.21746651527</v>
      </c>
      <c r="G1075">
        <v>13429.07335315722</v>
      </c>
      <c r="H1075">
        <v>15304.02984331203</v>
      </c>
      <c r="I1075">
        <v>15030.58065712335</v>
      </c>
    </row>
    <row r="1076" spans="1:9">
      <c r="A1076" s="2">
        <v>44909</v>
      </c>
      <c r="B1076">
        <v>17638.36094127748</v>
      </c>
      <c r="C1076" t="s">
        <v>13</v>
      </c>
      <c r="E1076">
        <v>0.7638360941277482</v>
      </c>
      <c r="F1076">
        <v>16219.07329621973</v>
      </c>
      <c r="G1076">
        <v>13110.33499490038</v>
      </c>
      <c r="H1076">
        <v>15285.0828841306</v>
      </c>
      <c r="I1076">
        <v>14939.84159594324</v>
      </c>
    </row>
    <row r="1077" spans="1:9">
      <c r="A1077" s="2">
        <v>44910</v>
      </c>
      <c r="B1077">
        <v>17238.43322089438</v>
      </c>
      <c r="C1077" t="s">
        <v>13</v>
      </c>
      <c r="E1077">
        <v>0.7238433220894378</v>
      </c>
      <c r="F1077">
        <v>15674.49850598951</v>
      </c>
      <c r="G1077">
        <v>11811.32834384382</v>
      </c>
      <c r="H1077">
        <v>15099.75849062592</v>
      </c>
      <c r="I1077">
        <v>14572.40564248812</v>
      </c>
    </row>
    <row r="1078" spans="1:9">
      <c r="A1078" s="2">
        <v>44911</v>
      </c>
      <c r="B1078">
        <v>17007.82287519725</v>
      </c>
      <c r="C1078" t="s">
        <v>13</v>
      </c>
      <c r="E1078">
        <v>0.7007822875197254</v>
      </c>
      <c r="F1078">
        <v>15525.04639786861</v>
      </c>
      <c r="G1078">
        <v>11462.52376232409</v>
      </c>
      <c r="H1078">
        <v>14842.83024831078</v>
      </c>
      <c r="I1078">
        <v>14398.65906953013</v>
      </c>
    </row>
    <row r="1079" spans="1:9">
      <c r="A1079" s="2">
        <v>44914</v>
      </c>
      <c r="B1079">
        <v>16856.51879495983</v>
      </c>
      <c r="C1079" t="s">
        <v>13</v>
      </c>
      <c r="E1079">
        <v>0.6856518794959825</v>
      </c>
      <c r="F1079">
        <v>15306.8615321394</v>
      </c>
      <c r="G1079">
        <v>10987.42212900847</v>
      </c>
      <c r="H1079">
        <v>14783.80216595868</v>
      </c>
      <c r="I1079">
        <v>14274.55363365318</v>
      </c>
    </row>
    <row r="1080" spans="1:9">
      <c r="A1080" s="2">
        <v>44915</v>
      </c>
      <c r="B1080">
        <v>16852.63914965483</v>
      </c>
      <c r="C1080" t="s">
        <v>13</v>
      </c>
      <c r="E1080">
        <v>0.6852639149654836</v>
      </c>
      <c r="F1080">
        <v>15294.94536575042</v>
      </c>
      <c r="G1080">
        <v>10939.31210166683</v>
      </c>
      <c r="H1080">
        <v>14788.05315410185</v>
      </c>
      <c r="I1080">
        <v>14296.30647690681</v>
      </c>
    </row>
    <row r="1081" spans="1:9">
      <c r="A1081" s="2">
        <v>44916</v>
      </c>
      <c r="B1081">
        <v>17092.08305531404</v>
      </c>
      <c r="C1081" t="s">
        <v>13</v>
      </c>
      <c r="E1081">
        <v>0.709208305531404</v>
      </c>
      <c r="F1081">
        <v>15516.82058088142</v>
      </c>
      <c r="G1081">
        <v>11414.41014369921</v>
      </c>
      <c r="H1081">
        <v>14994.00215723102</v>
      </c>
      <c r="I1081">
        <v>14510.1305598469</v>
      </c>
    </row>
    <row r="1082" spans="1:9">
      <c r="A1082" s="2">
        <v>44917</v>
      </c>
      <c r="B1082">
        <v>16835.51744428477</v>
      </c>
      <c r="C1082" t="s">
        <v>13</v>
      </c>
      <c r="E1082">
        <v>0.6835517444284771</v>
      </c>
      <c r="F1082">
        <v>15137.20229611568</v>
      </c>
      <c r="G1082">
        <v>10603.15601970896</v>
      </c>
      <c r="H1082">
        <v>14902.70200458511</v>
      </c>
      <c r="I1082">
        <v>14306.11904874584</v>
      </c>
    </row>
    <row r="1083" spans="1:9">
      <c r="A1083" s="2">
        <v>44918</v>
      </c>
      <c r="B1083">
        <v>16943.37772102644</v>
      </c>
      <c r="C1083" t="s">
        <v>13</v>
      </c>
      <c r="E1083">
        <v>0.6943377721026438</v>
      </c>
      <c r="F1083">
        <v>15171.2394309608</v>
      </c>
      <c r="G1083">
        <v>10633.3802594343</v>
      </c>
      <c r="H1083">
        <v>15055.57536666095</v>
      </c>
      <c r="I1083">
        <v>14386.25073014066</v>
      </c>
    </row>
    <row r="1084" spans="1:9">
      <c r="A1084" s="2">
        <v>44922</v>
      </c>
      <c r="B1084">
        <v>16883.45755490125</v>
      </c>
      <c r="C1084" t="s">
        <v>13</v>
      </c>
      <c r="E1084">
        <v>0.6883457554901251</v>
      </c>
      <c r="F1084">
        <v>14956.75019662203</v>
      </c>
      <c r="G1084">
        <v>10179.99391876038</v>
      </c>
      <c r="H1084">
        <v>15148.99484230483</v>
      </c>
      <c r="I1084">
        <v>14329.01159213775</v>
      </c>
    </row>
    <row r="1085" spans="1:9">
      <c r="A1085" s="2">
        <v>44923</v>
      </c>
      <c r="B1085">
        <v>16693.17211617314</v>
      </c>
      <c r="C1085" t="s">
        <v>13</v>
      </c>
      <c r="E1085">
        <v>0.6693172116173141</v>
      </c>
      <c r="F1085">
        <v>14759.27776904293</v>
      </c>
      <c r="G1085">
        <v>9768.92606266071</v>
      </c>
      <c r="H1085">
        <v>15004.61287753196</v>
      </c>
      <c r="I1085">
        <v>14153.20863189955</v>
      </c>
    </row>
    <row r="1086" spans="1:9">
      <c r="A1086" s="2">
        <v>44924</v>
      </c>
      <c r="B1086">
        <v>16949.08141781438</v>
      </c>
      <c r="C1086" t="s">
        <v>13</v>
      </c>
      <c r="E1086">
        <v>0.6949081417814384</v>
      </c>
      <c r="F1086">
        <v>15119.04105848235</v>
      </c>
      <c r="G1086">
        <v>10458.0705711098</v>
      </c>
      <c r="H1086">
        <v>15112.89935111161</v>
      </c>
      <c r="I1086">
        <v>14404.24087737462</v>
      </c>
    </row>
    <row r="1087" spans="1:9">
      <c r="A1087" s="2">
        <v>44925</v>
      </c>
      <c r="B1087">
        <v>16859.55149683022</v>
      </c>
      <c r="C1087" t="s">
        <v>13</v>
      </c>
      <c r="E1087">
        <v>0.6859551496830223</v>
      </c>
      <c r="F1087">
        <v>15109.96131999713</v>
      </c>
      <c r="G1087">
        <v>10458.0705711098</v>
      </c>
      <c r="H1087">
        <v>14968.52267583042</v>
      </c>
      <c r="I1087">
        <v>14364.58346164144</v>
      </c>
    </row>
    <row r="1088" spans="1:9">
      <c r="A1088" s="2">
        <v>44929</v>
      </c>
      <c r="B1088">
        <v>16804.92819070108</v>
      </c>
      <c r="C1088" t="s">
        <v>13</v>
      </c>
      <c r="E1088">
        <v>0.6804928190701081</v>
      </c>
      <c r="F1088">
        <v>15007.82350551853</v>
      </c>
      <c r="G1088">
        <v>10222.31240333463</v>
      </c>
      <c r="H1088">
        <v>14968.52267583042</v>
      </c>
      <c r="I1088">
        <v>14309.38644845969</v>
      </c>
    </row>
    <row r="1089" spans="1:9">
      <c r="A1089" s="2">
        <v>44930</v>
      </c>
      <c r="B1089">
        <v>16922.85685110748</v>
      </c>
      <c r="C1089" t="s">
        <v>13</v>
      </c>
      <c r="E1089">
        <v>0.6922856851107477</v>
      </c>
      <c r="F1089">
        <v>15079.31874318954</v>
      </c>
      <c r="G1089">
        <v>10379.48491421621</v>
      </c>
      <c r="H1089">
        <v>15104.40619064474</v>
      </c>
      <c r="I1089">
        <v>14412.41974935673</v>
      </c>
    </row>
    <row r="1090" spans="1:9">
      <c r="A1090" s="2">
        <v>44931</v>
      </c>
      <c r="B1090">
        <v>16604.85082140184</v>
      </c>
      <c r="C1090" t="s">
        <v>13</v>
      </c>
      <c r="E1090">
        <v>0.6604850821401838</v>
      </c>
      <c r="F1090">
        <v>14843.26314920262</v>
      </c>
      <c r="G1090">
        <v>9889.829605581333</v>
      </c>
      <c r="H1090">
        <v>14777.43273639951</v>
      </c>
      <c r="I1090">
        <v>14255.01276814233</v>
      </c>
    </row>
    <row r="1091" spans="1:9">
      <c r="A1091" s="2">
        <v>44932</v>
      </c>
      <c r="B1091">
        <v>16998.2854045443</v>
      </c>
      <c r="C1091" t="s">
        <v>13</v>
      </c>
      <c r="E1091">
        <v>0.6998285404544302</v>
      </c>
      <c r="F1091">
        <v>15252.95707732778</v>
      </c>
      <c r="G1091">
        <v>10663.60569625405</v>
      </c>
      <c r="H1091">
        <v>15074.68101059265</v>
      </c>
      <c r="I1091">
        <v>14579.23087744593</v>
      </c>
    </row>
    <row r="1092" spans="1:9">
      <c r="A1092" s="2">
        <v>44935</v>
      </c>
      <c r="B1092">
        <v>17110.86135657696</v>
      </c>
      <c r="C1092" t="s">
        <v>13</v>
      </c>
      <c r="E1092">
        <v>0.7110861356576963</v>
      </c>
      <c r="F1092">
        <v>15351.69329111733</v>
      </c>
      <c r="G1092">
        <v>10887.27560465239</v>
      </c>
      <c r="H1092">
        <v>15176.59717303117</v>
      </c>
      <c r="I1092">
        <v>14568.59886250406</v>
      </c>
    </row>
    <row r="1093" spans="1:9">
      <c r="A1093" s="2">
        <v>44936</v>
      </c>
      <c r="B1093">
        <v>17182.84145925582</v>
      </c>
      <c r="C1093" t="s">
        <v>13</v>
      </c>
      <c r="E1093">
        <v>0.7182841459255822</v>
      </c>
      <c r="F1093">
        <v>15481.63373317401</v>
      </c>
      <c r="G1093">
        <v>11177.44291056747</v>
      </c>
      <c r="H1093">
        <v>15180.83934535488</v>
      </c>
      <c r="I1093">
        <v>14672.44901332956</v>
      </c>
    </row>
    <row r="1094" spans="1:9">
      <c r="A1094" s="2">
        <v>44937</v>
      </c>
      <c r="B1094">
        <v>17398.30579052443</v>
      </c>
      <c r="C1094" t="s">
        <v>13</v>
      </c>
      <c r="E1094">
        <v>0.7398305790524435</v>
      </c>
      <c r="F1094">
        <v>15749.4728135164</v>
      </c>
      <c r="G1094">
        <v>11733.59262398307</v>
      </c>
      <c r="H1094">
        <v>15303.98752737863</v>
      </c>
      <c r="I1094">
        <v>14859.70343161248</v>
      </c>
    </row>
    <row r="1095" spans="1:9">
      <c r="A1095" s="2">
        <v>44938</v>
      </c>
      <c r="B1095">
        <v>17382.80781766854</v>
      </c>
      <c r="C1095" t="s">
        <v>13</v>
      </c>
      <c r="E1095">
        <v>0.7382807817668544</v>
      </c>
      <c r="F1095">
        <v>15834.58853924667</v>
      </c>
      <c r="G1095">
        <v>11914.94644199599</v>
      </c>
      <c r="H1095">
        <v>15199.94675245047</v>
      </c>
      <c r="I1095">
        <v>14915.30627658409</v>
      </c>
    </row>
    <row r="1096" spans="1:9">
      <c r="A1096" s="2">
        <v>44939</v>
      </c>
      <c r="B1096">
        <v>17408.70074713172</v>
      </c>
      <c r="C1096" t="s">
        <v>13</v>
      </c>
      <c r="E1096">
        <v>0.740870074713172</v>
      </c>
      <c r="F1096">
        <v>15943.54011908067</v>
      </c>
      <c r="G1096">
        <v>12150.7082010544</v>
      </c>
      <c r="H1096">
        <v>15144.74561732555</v>
      </c>
      <c r="I1096">
        <v>14973.35967134108</v>
      </c>
    </row>
    <row r="1097" spans="1:9">
      <c r="A1097" s="2">
        <v>44943</v>
      </c>
      <c r="B1097">
        <v>17413.5488345639</v>
      </c>
      <c r="C1097" t="s">
        <v>13</v>
      </c>
      <c r="E1097">
        <v>0.7413548834563903</v>
      </c>
      <c r="F1097">
        <v>15975.88525689568</v>
      </c>
      <c r="G1097">
        <v>12217.20440147674</v>
      </c>
      <c r="H1097">
        <v>15123.51712406811</v>
      </c>
      <c r="I1097">
        <v>14950.46712794917</v>
      </c>
    </row>
    <row r="1098" spans="1:9">
      <c r="A1098" s="2">
        <v>44944</v>
      </c>
      <c r="B1098">
        <v>17089.54606925305</v>
      </c>
      <c r="C1098" t="s">
        <v>13</v>
      </c>
      <c r="E1098">
        <v>0.7089546069253054</v>
      </c>
      <c r="F1098">
        <v>15768.19922393501</v>
      </c>
      <c r="G1098">
        <v>11763.81925789723</v>
      </c>
      <c r="H1098">
        <v>14760.44906021161</v>
      </c>
      <c r="I1098">
        <v>14707.60986469464</v>
      </c>
    </row>
    <row r="1099" spans="1:9">
      <c r="A1099" s="2">
        <v>44945</v>
      </c>
      <c r="B1099">
        <v>16919.53300463662</v>
      </c>
      <c r="C1099" t="s">
        <v>13</v>
      </c>
      <c r="E1099">
        <v>0.6919533004636622</v>
      </c>
      <c r="F1099">
        <v>15613.28730021538</v>
      </c>
      <c r="G1099">
        <v>11395.06868927738</v>
      </c>
      <c r="H1099">
        <v>14611.82315995114</v>
      </c>
      <c r="I1099">
        <v>14601.71758904799</v>
      </c>
    </row>
    <row r="1100" spans="1:9">
      <c r="A1100" s="2">
        <v>44946</v>
      </c>
      <c r="B1100">
        <v>17199.10051068338</v>
      </c>
      <c r="C1100" t="s">
        <v>13</v>
      </c>
      <c r="E1100">
        <v>0.7199100510683381</v>
      </c>
      <c r="F1100">
        <v>16040.57377186281</v>
      </c>
      <c r="G1100">
        <v>12326.01669228449</v>
      </c>
      <c r="H1100">
        <v>14698.87585078168</v>
      </c>
      <c r="I1100">
        <v>14870.3302602056</v>
      </c>
    </row>
    <row r="1101" spans="1:9">
      <c r="A1101" s="2">
        <v>44949</v>
      </c>
      <c r="B1101">
        <v>17392.16797027541</v>
      </c>
      <c r="C1101" t="s">
        <v>13</v>
      </c>
      <c r="E1101">
        <v>0.7392167970275412</v>
      </c>
      <c r="F1101">
        <v>16396.92841796165</v>
      </c>
      <c r="G1101">
        <v>13136.064145107</v>
      </c>
      <c r="H1101">
        <v>14703.11978626927</v>
      </c>
      <c r="I1101">
        <v>15051.45311767631</v>
      </c>
    </row>
    <row r="1102" spans="1:9">
      <c r="A1102" s="2">
        <v>44950</v>
      </c>
      <c r="B1102">
        <v>17417.84459605652</v>
      </c>
      <c r="C1102" t="s">
        <v>13</v>
      </c>
      <c r="E1102">
        <v>0.7417844596056518</v>
      </c>
      <c r="F1102">
        <v>16363.44589192453</v>
      </c>
      <c r="G1102">
        <v>13057.47609402458</v>
      </c>
      <c r="H1102">
        <v>14777.43273639951</v>
      </c>
      <c r="I1102">
        <v>15035.50768843788</v>
      </c>
    </row>
    <row r="1103" spans="1:9">
      <c r="A1103" s="2">
        <v>44951</v>
      </c>
      <c r="B1103">
        <v>17281.37610512457</v>
      </c>
      <c r="C1103" t="s">
        <v>13</v>
      </c>
      <c r="E1103">
        <v>0.7281376105124568</v>
      </c>
      <c r="F1103">
        <v>16327.13221997229</v>
      </c>
      <c r="G1103">
        <v>12960.7544567825</v>
      </c>
      <c r="H1103">
        <v>14577.85580757535</v>
      </c>
      <c r="I1103">
        <v>15040.82369590881</v>
      </c>
    </row>
    <row r="1104" spans="1:9">
      <c r="A1104" s="2">
        <v>44952</v>
      </c>
      <c r="B1104">
        <v>17480.26087260316</v>
      </c>
      <c r="C1104" t="s">
        <v>13</v>
      </c>
      <c r="E1104">
        <v>0.7480260872603164</v>
      </c>
      <c r="F1104">
        <v>16645.4688724486</v>
      </c>
      <c r="G1104">
        <v>13710.3510359655</v>
      </c>
      <c r="H1104">
        <v>14626.68663155914</v>
      </c>
      <c r="I1104">
        <v>15201.49937342424</v>
      </c>
    </row>
    <row r="1105" spans="1:9">
      <c r="A1105" s="2">
        <v>44953</v>
      </c>
      <c r="B1105">
        <v>17568.8750895588</v>
      </c>
      <c r="C1105" t="s">
        <v>13</v>
      </c>
      <c r="E1105">
        <v>0.7568875089558802</v>
      </c>
      <c r="F1105">
        <v>16811.16485632375</v>
      </c>
      <c r="G1105">
        <v>14103.28530590551</v>
      </c>
      <c r="H1105">
        <v>14626.68663155914</v>
      </c>
      <c r="I1105">
        <v>15244.83909677143</v>
      </c>
    </row>
    <row r="1106" spans="1:9">
      <c r="A1106" s="2">
        <v>44956</v>
      </c>
      <c r="B1106">
        <v>17348.49491420528</v>
      </c>
      <c r="C1106" t="s">
        <v>13</v>
      </c>
      <c r="E1106">
        <v>0.7348494914205275</v>
      </c>
      <c r="F1106">
        <v>16471.26360486218</v>
      </c>
      <c r="G1106">
        <v>13256.965892386</v>
      </c>
      <c r="H1106">
        <v>14560.86860505966</v>
      </c>
      <c r="I1106">
        <v>15054.31598218749</v>
      </c>
    </row>
    <row r="1107" spans="1:9">
      <c r="A1107" s="2">
        <v>44957</v>
      </c>
      <c r="B1107">
        <v>17544.00860864735</v>
      </c>
      <c r="C1107" t="s">
        <v>13</v>
      </c>
      <c r="E1107">
        <v>0.7544008608647346</v>
      </c>
      <c r="F1107">
        <v>16718.10149834172</v>
      </c>
      <c r="G1107">
        <v>13849.38756649859</v>
      </c>
      <c r="H1107">
        <v>14669.14978914764</v>
      </c>
      <c r="I1107">
        <v>15268.14395488914</v>
      </c>
    </row>
    <row r="1108" spans="1:9">
      <c r="A1108" s="2">
        <v>44958</v>
      </c>
      <c r="B1108">
        <v>17750.13744642195</v>
      </c>
      <c r="C1108" t="s">
        <v>12</v>
      </c>
      <c r="E1108">
        <v>0.7750137446421947</v>
      </c>
      <c r="F1108">
        <v>17075.59529332556</v>
      </c>
      <c r="G1108">
        <v>14744.06959428076</v>
      </c>
      <c r="H1108">
        <v>14694.62574422046</v>
      </c>
      <c r="I1108">
        <v>15435.36350794257</v>
      </c>
    </row>
    <row r="1109" spans="1:9">
      <c r="A1109" s="2">
        <v>44959</v>
      </c>
      <c r="B1109">
        <v>18096.56573561688</v>
      </c>
      <c r="C1109" t="s">
        <v>12</v>
      </c>
      <c r="E1109">
        <v>0.8096565735616885</v>
      </c>
      <c r="F1109">
        <v>17688.43450483733</v>
      </c>
      <c r="G1109">
        <v>16267.43687721163</v>
      </c>
      <c r="H1109">
        <v>14726.47994467192</v>
      </c>
      <c r="I1109">
        <v>15656.55350269787</v>
      </c>
    </row>
    <row r="1110" spans="1:9">
      <c r="A1110" s="2">
        <v>44960</v>
      </c>
      <c r="B1110">
        <v>17747.88823490053</v>
      </c>
      <c r="C1110" t="s">
        <v>12</v>
      </c>
      <c r="E1110">
        <v>0.7747888234900528</v>
      </c>
      <c r="F1110">
        <v>17374.06990782402</v>
      </c>
      <c r="G1110">
        <v>15427.1663817582</v>
      </c>
      <c r="H1110">
        <v>14418.61742385005</v>
      </c>
      <c r="I1110">
        <v>15489.33524623163</v>
      </c>
    </row>
    <row r="1111" spans="1:9">
      <c r="A1111" s="2">
        <v>44963</v>
      </c>
      <c r="B1111">
        <v>17741.51054065624</v>
      </c>
      <c r="C1111" t="s">
        <v>12</v>
      </c>
      <c r="E1111">
        <v>0.7741510540656242</v>
      </c>
      <c r="F1111">
        <v>17227.10561635614</v>
      </c>
      <c r="G1111">
        <v>15034.23330891261</v>
      </c>
      <c r="H1111">
        <v>14541.75679005435</v>
      </c>
      <c r="I1111">
        <v>15399.79552820045</v>
      </c>
    </row>
    <row r="1112" spans="1:9">
      <c r="A1112" s="2">
        <v>44964</v>
      </c>
      <c r="B1112">
        <v>17928.65812533406</v>
      </c>
      <c r="C1112" t="s">
        <v>12</v>
      </c>
      <c r="E1112">
        <v>0.7928658125334056</v>
      </c>
      <c r="F1112">
        <v>17584.02895656603</v>
      </c>
      <c r="G1112">
        <v>15965.18370610854</v>
      </c>
      <c r="H1112">
        <v>14535.38824207711</v>
      </c>
      <c r="I1112">
        <v>15598.49362500494</v>
      </c>
    </row>
    <row r="1113" spans="1:9">
      <c r="A1113" s="2">
        <v>44965</v>
      </c>
      <c r="B1113">
        <v>17618.24627209695</v>
      </c>
      <c r="C1113" t="s">
        <v>12</v>
      </c>
      <c r="E1113">
        <v>0.7618246272096949</v>
      </c>
      <c r="F1113">
        <v>17271.36339923436</v>
      </c>
      <c r="G1113">
        <v>15106.77244192895</v>
      </c>
      <c r="H1113">
        <v>14291.22266159287</v>
      </c>
      <c r="I1113">
        <v>15427.59695068625</v>
      </c>
    </row>
    <row r="1114" spans="1:9">
      <c r="A1114" s="2">
        <v>44966</v>
      </c>
      <c r="B1114">
        <v>17422.05353349051</v>
      </c>
      <c r="C1114" t="s">
        <v>12</v>
      </c>
      <c r="E1114">
        <v>0.7422053533490507</v>
      </c>
      <c r="F1114">
        <v>17118.7227306332</v>
      </c>
      <c r="G1114">
        <v>14701.75230680093</v>
      </c>
      <c r="H1114">
        <v>14095.88702351047</v>
      </c>
      <c r="I1114">
        <v>15295.53565582353</v>
      </c>
    </row>
    <row r="1115" spans="1:9">
      <c r="A1115" s="2">
        <v>44967</v>
      </c>
      <c r="B1115">
        <v>17526.33328198008</v>
      </c>
      <c r="C1115" t="s">
        <v>13</v>
      </c>
      <c r="E1115">
        <v>0.7526333281980078</v>
      </c>
      <c r="F1115">
        <v>17006.36602878437</v>
      </c>
      <c r="G1115">
        <v>14399.4955444146</v>
      </c>
      <c r="H1115">
        <v>14376.14897676987</v>
      </c>
      <c r="I1115">
        <v>15332.74252177132</v>
      </c>
    </row>
    <row r="1116" spans="1:9">
      <c r="A1116" s="2">
        <v>44970</v>
      </c>
      <c r="B1116">
        <v>17723.05148651785</v>
      </c>
      <c r="C1116" t="s">
        <v>12</v>
      </c>
      <c r="E1116">
        <v>0.7723051486517849</v>
      </c>
      <c r="F1116">
        <v>17278.73705538641</v>
      </c>
      <c r="G1116">
        <v>15082.59472608086</v>
      </c>
      <c r="H1116">
        <v>14463.20078601846</v>
      </c>
      <c r="I1116">
        <v>15509.77594325097</v>
      </c>
    </row>
    <row r="1117" spans="1:9">
      <c r="A1117" s="2">
        <v>44971</v>
      </c>
      <c r="B1117">
        <v>17755.22418039343</v>
      </c>
      <c r="C1117" t="s">
        <v>12</v>
      </c>
      <c r="E1117">
        <v>0.7755224180393427</v>
      </c>
      <c r="F1117">
        <v>17406.41680630191</v>
      </c>
      <c r="G1117">
        <v>15409.03159850411</v>
      </c>
      <c r="H1117">
        <v>14401.62933975243</v>
      </c>
      <c r="I1117">
        <v>15504.05021422862</v>
      </c>
    </row>
    <row r="1118" spans="1:9">
      <c r="A1118" s="2">
        <v>44972</v>
      </c>
      <c r="B1118">
        <v>17881.32598203239</v>
      </c>
      <c r="C1118" t="s">
        <v>12</v>
      </c>
      <c r="E1118">
        <v>0.7881325982032394</v>
      </c>
      <c r="F1118">
        <v>17539.76413103628</v>
      </c>
      <c r="G1118">
        <v>15753.60325418145</v>
      </c>
      <c r="H1118">
        <v>14495.04705223241</v>
      </c>
      <c r="I1118">
        <v>15555.97593793497</v>
      </c>
    </row>
    <row r="1119" spans="1:9">
      <c r="A1119" s="2">
        <v>44973</v>
      </c>
      <c r="B1119">
        <v>17640.56439987742</v>
      </c>
      <c r="C1119" t="s">
        <v>12</v>
      </c>
      <c r="E1119">
        <v>0.7640564399877419</v>
      </c>
      <c r="F1119">
        <v>17210.64517906734</v>
      </c>
      <c r="G1119">
        <v>14852.87949089969</v>
      </c>
      <c r="H1119">
        <v>14384.64478198258</v>
      </c>
      <c r="I1119">
        <v>15339.69222909918</v>
      </c>
    </row>
    <row r="1120" spans="1:9">
      <c r="A1120" s="2">
        <v>44974</v>
      </c>
      <c r="B1120">
        <v>17666.5217115022</v>
      </c>
      <c r="C1120" t="s">
        <v>12</v>
      </c>
      <c r="E1120">
        <v>0.7666521711502203</v>
      </c>
      <c r="F1120">
        <v>17089.21226005906</v>
      </c>
      <c r="G1120">
        <v>14532.48914235368</v>
      </c>
      <c r="H1120">
        <v>14539.63658547444</v>
      </c>
      <c r="I1120">
        <v>15300.034813366</v>
      </c>
    </row>
    <row r="1121" spans="1:9">
      <c r="A1121" s="2">
        <v>44978</v>
      </c>
      <c r="B1121">
        <v>17290.7584046603</v>
      </c>
      <c r="C1121" t="s">
        <v>13</v>
      </c>
      <c r="E1121">
        <v>0.7290758404660298</v>
      </c>
      <c r="F1121">
        <v>16684.62425429325</v>
      </c>
      <c r="G1121">
        <v>13510.8624346985</v>
      </c>
      <c r="H1121">
        <v>14267.86338477217</v>
      </c>
      <c r="I1121">
        <v>14996.25740108174</v>
      </c>
    </row>
    <row r="1122" spans="1:9">
      <c r="A1122" s="2">
        <v>44979</v>
      </c>
      <c r="B1122">
        <v>17265.0614468717</v>
      </c>
      <c r="C1122" t="s">
        <v>13</v>
      </c>
      <c r="E1122">
        <v>0.7265061446871703</v>
      </c>
      <c r="F1122">
        <v>16697.10911479328</v>
      </c>
      <c r="G1122">
        <v>13522.95069407534</v>
      </c>
      <c r="H1122">
        <v>14212.6631312292</v>
      </c>
      <c r="I1122">
        <v>14977.44910733214</v>
      </c>
    </row>
    <row r="1123" spans="1:9">
      <c r="A1123" s="2">
        <v>44980</v>
      </c>
      <c r="B1123">
        <v>17299.47139773329</v>
      </c>
      <c r="C1123" t="s">
        <v>13</v>
      </c>
      <c r="E1123">
        <v>0.7299471397733295</v>
      </c>
      <c r="F1123">
        <v>16842.94306069058</v>
      </c>
      <c r="G1123">
        <v>13861.47822006426</v>
      </c>
      <c r="H1123">
        <v>14138.35194426286</v>
      </c>
      <c r="I1123">
        <v>15052.678392569</v>
      </c>
    </row>
    <row r="1124" spans="1:9">
      <c r="A1124" s="2">
        <v>44981</v>
      </c>
      <c r="B1124">
        <v>17151.13697688841</v>
      </c>
      <c r="C1124" t="s">
        <v>13</v>
      </c>
      <c r="E1124">
        <v>0.715113697688841</v>
      </c>
      <c r="F1124">
        <v>16560.92184082939</v>
      </c>
      <c r="G1124">
        <v>13160.24186095509</v>
      </c>
      <c r="H1124">
        <v>14142.5985244963</v>
      </c>
      <c r="I1124">
        <v>14891.59169691497</v>
      </c>
    </row>
    <row r="1125" spans="1:9">
      <c r="A1125" s="2">
        <v>44984</v>
      </c>
      <c r="B1125">
        <v>17158.52662372385</v>
      </c>
      <c r="C1125" t="s">
        <v>13</v>
      </c>
      <c r="E1125">
        <v>0.7158526623723847</v>
      </c>
      <c r="F1125">
        <v>16679.5183319339</v>
      </c>
      <c r="G1125">
        <v>13444.36623427616</v>
      </c>
      <c r="H1125">
        <v>14047.05267319889</v>
      </c>
      <c r="I1125">
        <v>14943.1064024827</v>
      </c>
    </row>
    <row r="1126" spans="1:9">
      <c r="A1126" s="2">
        <v>44985</v>
      </c>
      <c r="B1126">
        <v>17002.55107911672</v>
      </c>
      <c r="C1126" t="s">
        <v>13</v>
      </c>
      <c r="E1126">
        <v>0.7002551079116721</v>
      </c>
      <c r="F1126">
        <v>16657.95373294864</v>
      </c>
      <c r="G1126">
        <v>13377.86883675942</v>
      </c>
      <c r="H1126">
        <v>13800.76512497085</v>
      </c>
      <c r="I1126">
        <v>14886.68541099545</v>
      </c>
    </row>
    <row r="1127" spans="1:9">
      <c r="A1127" s="2">
        <v>44986</v>
      </c>
      <c r="B1127">
        <v>16797.6950758116</v>
      </c>
      <c r="C1127" t="s">
        <v>13</v>
      </c>
      <c r="E1127">
        <v>0.6797695075811601</v>
      </c>
      <c r="F1127">
        <v>16524.03771410321</v>
      </c>
      <c r="G1127">
        <v>13051.43196433617</v>
      </c>
      <c r="H1127">
        <v>13573.58322067451</v>
      </c>
      <c r="I1127">
        <v>14832.31043409091</v>
      </c>
    </row>
    <row r="1128" spans="1:9">
      <c r="A1128" s="2">
        <v>44987</v>
      </c>
      <c r="B1128">
        <v>17021.49831624405</v>
      </c>
      <c r="C1128" t="s">
        <v>13</v>
      </c>
      <c r="E1128">
        <v>0.702149831624405</v>
      </c>
      <c r="F1128">
        <v>16660.78663952664</v>
      </c>
      <c r="G1128">
        <v>13365.77818319375</v>
      </c>
      <c r="H1128">
        <v>13830.48854185905</v>
      </c>
      <c r="I1128">
        <v>14943.1064024827</v>
      </c>
    </row>
    <row r="1129" spans="1:9">
      <c r="A1129" s="2">
        <v>44988</v>
      </c>
      <c r="B1129">
        <v>17343.92365817843</v>
      </c>
      <c r="C1129" t="s">
        <v>13</v>
      </c>
      <c r="E1129">
        <v>0.7343923658178428</v>
      </c>
      <c r="F1129">
        <v>17005.22864056226</v>
      </c>
      <c r="G1129">
        <v>14181.86856861027</v>
      </c>
      <c r="H1129">
        <v>14066.16184345838</v>
      </c>
      <c r="I1129">
        <v>15179.83080833783</v>
      </c>
    </row>
    <row r="1130" spans="1:9">
      <c r="A1130" s="2">
        <v>44991</v>
      </c>
      <c r="B1130">
        <v>17394.09073434767</v>
      </c>
      <c r="C1130" t="s">
        <v>13</v>
      </c>
      <c r="E1130">
        <v>0.7394090734347671</v>
      </c>
      <c r="F1130">
        <v>17024.52374509193</v>
      </c>
      <c r="G1130">
        <v>14242.32063934418</v>
      </c>
      <c r="H1130">
        <v>14134.10624561138</v>
      </c>
      <c r="I1130">
        <v>15198.2319737104</v>
      </c>
    </row>
    <row r="1131" spans="1:9">
      <c r="A1131" s="2">
        <v>44992</v>
      </c>
      <c r="B1131">
        <v>17146.68611467624</v>
      </c>
      <c r="C1131" t="s">
        <v>13</v>
      </c>
      <c r="E1131">
        <v>0.7146686114676239</v>
      </c>
      <c r="F1131">
        <v>16815.70384523492</v>
      </c>
      <c r="G1131">
        <v>13710.3510359655</v>
      </c>
      <c r="H1131">
        <v>13902.67864266354</v>
      </c>
      <c r="I1131">
        <v>14963.139971125</v>
      </c>
    </row>
    <row r="1132" spans="1:9">
      <c r="A1132" s="2">
        <v>44993</v>
      </c>
      <c r="B1132">
        <v>17253.86188046602</v>
      </c>
      <c r="C1132" t="s">
        <v>13</v>
      </c>
      <c r="E1132">
        <v>0.7253861880466017</v>
      </c>
      <c r="F1132">
        <v>16899.68746473172</v>
      </c>
      <c r="G1132">
        <v>13897.75137785567</v>
      </c>
      <c r="H1132">
        <v>14008.83962217161</v>
      </c>
      <c r="I1132">
        <v>14986.44482924271</v>
      </c>
    </row>
    <row r="1133" spans="1:9">
      <c r="A1133" s="2">
        <v>44994</v>
      </c>
      <c r="B1133">
        <v>17031.27307172916</v>
      </c>
      <c r="C1133" t="s">
        <v>13</v>
      </c>
      <c r="E1133">
        <v>0.703127307172916</v>
      </c>
      <c r="F1133">
        <v>16606.88570604078</v>
      </c>
      <c r="G1133">
        <v>13166.28958192675</v>
      </c>
      <c r="H1133">
        <v>13896.30656835852</v>
      </c>
      <c r="I1133">
        <v>14712.10642906274</v>
      </c>
    </row>
    <row r="1134" spans="1:9">
      <c r="A1134" s="2">
        <v>44995</v>
      </c>
      <c r="B1134">
        <v>16778.28944758499</v>
      </c>
      <c r="C1134" t="s">
        <v>13</v>
      </c>
      <c r="E1134">
        <v>0.6778289447584991</v>
      </c>
      <c r="F1134">
        <v>16373.66301863186</v>
      </c>
      <c r="G1134">
        <v>12622.22693079358</v>
      </c>
      <c r="H1134">
        <v>13677.61870611099</v>
      </c>
      <c r="I1134">
        <v>14501.14002428508</v>
      </c>
    </row>
    <row r="1135" spans="1:9">
      <c r="A1135" s="2">
        <v>44998</v>
      </c>
      <c r="B1135">
        <v>16966.510263318</v>
      </c>
      <c r="C1135" t="s">
        <v>13</v>
      </c>
      <c r="E1135">
        <v>0.6966510263317995</v>
      </c>
      <c r="F1135">
        <v>16495.0994589659</v>
      </c>
      <c r="G1135">
        <v>12894.25705926575</v>
      </c>
      <c r="H1135">
        <v>13887.81605263749</v>
      </c>
      <c r="I1135">
        <v>14476.60729810031</v>
      </c>
    </row>
    <row r="1136" spans="1:9">
      <c r="A1136" s="2">
        <v>44999</v>
      </c>
      <c r="B1136">
        <v>17276.31385889425</v>
      </c>
      <c r="C1136" t="s">
        <v>13</v>
      </c>
      <c r="E1136">
        <v>0.7276313858894252</v>
      </c>
      <c r="F1136">
        <v>16874.14904962058</v>
      </c>
      <c r="G1136">
        <v>13770.80430379383</v>
      </c>
      <c r="H1136">
        <v>14070.4101868557</v>
      </c>
      <c r="I1136">
        <v>14717.01141839507</v>
      </c>
    </row>
    <row r="1137" spans="1:9">
      <c r="A1137" s="2">
        <v>45000</v>
      </c>
      <c r="B1137">
        <v>17435.7217700618</v>
      </c>
      <c r="C1137" t="s">
        <v>13</v>
      </c>
      <c r="E1137">
        <v>0.7435721770061798</v>
      </c>
      <c r="F1137">
        <v>16962.6681367028</v>
      </c>
      <c r="G1137">
        <v>13970.29290506084</v>
      </c>
      <c r="H1137">
        <v>14261.49571837688</v>
      </c>
      <c r="I1137">
        <v>14626.2464254712</v>
      </c>
    </row>
    <row r="1138" spans="1:9">
      <c r="A1138" s="2">
        <v>45001</v>
      </c>
      <c r="B1138">
        <v>17730.89736640572</v>
      </c>
      <c r="C1138" t="s">
        <v>12</v>
      </c>
      <c r="E1138">
        <v>0.773089736640572</v>
      </c>
      <c r="F1138">
        <v>17409.82368897961</v>
      </c>
      <c r="G1138">
        <v>15076.54939929802</v>
      </c>
      <c r="H1138">
        <v>14357.04333283818</v>
      </c>
      <c r="I1138">
        <v>14876.463117605</v>
      </c>
    </row>
    <row r="1139" spans="1:9">
      <c r="A1139" s="2">
        <v>45002</v>
      </c>
      <c r="B1139">
        <v>17605.95440533323</v>
      </c>
      <c r="C1139" t="s">
        <v>12</v>
      </c>
      <c r="E1139">
        <v>0.7605954405333233</v>
      </c>
      <c r="F1139">
        <v>17327.54263049021</v>
      </c>
      <c r="G1139">
        <v>14852.87949089969</v>
      </c>
      <c r="H1139">
        <v>14219.03520553422</v>
      </c>
      <c r="I1139">
        <v>14713.74012891966</v>
      </c>
    </row>
    <row r="1140" spans="1:9">
      <c r="A1140" s="2">
        <v>45005</v>
      </c>
      <c r="B1140">
        <v>17704.07031936449</v>
      </c>
      <c r="C1140" t="s">
        <v>12</v>
      </c>
      <c r="E1140">
        <v>0.7704070319364487</v>
      </c>
      <c r="F1140">
        <v>17389.03730298842</v>
      </c>
      <c r="G1140">
        <v>15010.05080468686</v>
      </c>
      <c r="H1140">
        <v>14330.25558382985</v>
      </c>
      <c r="I1140">
        <v>14846.61957029804</v>
      </c>
    </row>
    <row r="1141" spans="1:9">
      <c r="A1141" s="2">
        <v>45006</v>
      </c>
      <c r="B1141">
        <v>17667.54593480428</v>
      </c>
      <c r="C1141" t="s">
        <v>12</v>
      </c>
      <c r="E1141">
        <v>0.7667545934804274</v>
      </c>
      <c r="F1141">
        <v>17637.39112720983</v>
      </c>
      <c r="G1141">
        <v>15644.79216046811</v>
      </c>
      <c r="H1141">
        <v>14041.50928592303</v>
      </c>
      <c r="I1141">
        <v>15040.82369590881</v>
      </c>
    </row>
    <row r="1142" spans="1:9">
      <c r="A1142" s="2">
        <v>45007</v>
      </c>
      <c r="B1142">
        <v>17377.46760525512</v>
      </c>
      <c r="C1142" t="s">
        <v>12</v>
      </c>
      <c r="E1142">
        <v>0.7377467605255119</v>
      </c>
      <c r="F1142">
        <v>17397.55891133988</v>
      </c>
      <c r="G1142">
        <v>15006.35058585801</v>
      </c>
      <c r="H1142">
        <v>13765.59882114862</v>
      </c>
      <c r="I1142">
        <v>14791.42255711629</v>
      </c>
    </row>
    <row r="1143" spans="1:9">
      <c r="A1143" s="2">
        <v>45008</v>
      </c>
      <c r="B1143">
        <v>17405.00755986288</v>
      </c>
      <c r="C1143" t="s">
        <v>12</v>
      </c>
      <c r="E1143">
        <v>0.7405007559862882</v>
      </c>
      <c r="F1143">
        <v>17603.859302612</v>
      </c>
      <c r="G1143">
        <v>15541.42425504815</v>
      </c>
      <c r="H1143">
        <v>13624.43551206026</v>
      </c>
      <c r="I1143">
        <v>14826.58470506855</v>
      </c>
    </row>
    <row r="1144" spans="1:9">
      <c r="A1144" s="2">
        <v>45009</v>
      </c>
      <c r="B1144">
        <v>17689.28135173749</v>
      </c>
      <c r="C1144" t="s">
        <v>12</v>
      </c>
      <c r="E1144">
        <v>0.7689281351737489</v>
      </c>
      <c r="F1144">
        <v>17668.6516966892</v>
      </c>
      <c r="G1144">
        <v>15699.51374024967</v>
      </c>
      <c r="H1144">
        <v>14050.06415712611</v>
      </c>
      <c r="I1144">
        <v>14925.40150443011</v>
      </c>
    </row>
    <row r="1145" spans="1:9">
      <c r="A1145" s="2">
        <v>45012</v>
      </c>
      <c r="B1145">
        <v>17634.57599464781</v>
      </c>
      <c r="C1145" t="s">
        <v>12</v>
      </c>
      <c r="E1145">
        <v>0.763457599464781</v>
      </c>
      <c r="F1145">
        <v>17547.59732020066</v>
      </c>
      <c r="G1145">
        <v>15377.25353023142</v>
      </c>
      <c r="H1145">
        <v>14067.17389953228</v>
      </c>
      <c r="I1145">
        <v>14950.03277124118</v>
      </c>
    </row>
    <row r="1146" spans="1:9">
      <c r="A1146" s="2">
        <v>45013</v>
      </c>
      <c r="B1146">
        <v>17607.30730885703</v>
      </c>
      <c r="C1146" t="s">
        <v>12</v>
      </c>
      <c r="E1146">
        <v>0.760730730885703</v>
      </c>
      <c r="F1146">
        <v>17454.38782719939</v>
      </c>
      <c r="G1146">
        <v>15121.87977341397</v>
      </c>
      <c r="H1146">
        <v>14105.67434627393</v>
      </c>
      <c r="I1146">
        <v>14923.75743187569</v>
      </c>
    </row>
    <row r="1147" spans="1:9">
      <c r="A1147" s="2">
        <v>45014</v>
      </c>
      <c r="B1147">
        <v>17897.93619884993</v>
      </c>
      <c r="C1147" t="s">
        <v>12</v>
      </c>
      <c r="E1147">
        <v>0.7897936198849926</v>
      </c>
      <c r="F1147">
        <v>17772.65229249752</v>
      </c>
      <c r="G1147">
        <v>15948.80984873515</v>
      </c>
      <c r="H1147">
        <v>14311.00271571318</v>
      </c>
      <c r="I1147">
        <v>15136.00486479513</v>
      </c>
    </row>
    <row r="1148" spans="1:9">
      <c r="A1148" s="2">
        <v>45015</v>
      </c>
      <c r="B1148">
        <v>18024.27729269658</v>
      </c>
      <c r="C1148" t="s">
        <v>12</v>
      </c>
      <c r="E1148">
        <v>0.8024277292696584</v>
      </c>
      <c r="F1148">
        <v>17940.8748276091</v>
      </c>
      <c r="G1148">
        <v>16380.51680959974</v>
      </c>
      <c r="H1148">
        <v>14373.02641351747</v>
      </c>
      <c r="I1148">
        <v>15226.32383172632</v>
      </c>
    </row>
    <row r="1149" spans="1:9">
      <c r="A1149" s="2">
        <v>45016</v>
      </c>
      <c r="B1149">
        <v>18024.27729269658</v>
      </c>
      <c r="C1149" t="s">
        <v>12</v>
      </c>
      <c r="D1149" t="s">
        <v>3</v>
      </c>
      <c r="E1149">
        <v>0.8024277292696584</v>
      </c>
      <c r="F1149">
        <v>18239.24908432325</v>
      </c>
      <c r="G1149">
        <v>17183.12671483774</v>
      </c>
      <c r="H1149">
        <v>14477.83240157468</v>
      </c>
      <c r="I1149">
        <v>15438.97968960999</v>
      </c>
    </row>
    <row r="1150" spans="1:9">
      <c r="A1150" s="2">
        <v>45019</v>
      </c>
      <c r="B1150">
        <v>17941.12955013574</v>
      </c>
      <c r="C1150" t="s">
        <v>12</v>
      </c>
      <c r="E1150">
        <v>0.7941129550135737</v>
      </c>
      <c r="F1150">
        <v>18194.91559294108</v>
      </c>
      <c r="G1150">
        <v>17061.51628766657</v>
      </c>
      <c r="H1150">
        <v>14379.44785641146</v>
      </c>
      <c r="I1150">
        <v>15500.15007996701</v>
      </c>
    </row>
    <row r="1151" spans="1:9">
      <c r="A1151" s="2">
        <v>45020</v>
      </c>
      <c r="B1151">
        <v>17956.06861595719</v>
      </c>
      <c r="C1151" t="s">
        <v>12</v>
      </c>
      <c r="E1151">
        <v>0.7956068615957188</v>
      </c>
      <c r="F1151">
        <v>18133.53712419311</v>
      </c>
      <c r="G1151">
        <v>16891.26671742347</v>
      </c>
      <c r="H1151">
        <v>14452.16778796544</v>
      </c>
      <c r="I1151">
        <v>15412.70564683169</v>
      </c>
    </row>
    <row r="1152" spans="1:9">
      <c r="A1152" s="2">
        <v>45021</v>
      </c>
      <c r="B1152">
        <v>18100.60690614876</v>
      </c>
      <c r="C1152" t="s">
        <v>12</v>
      </c>
      <c r="E1152">
        <v>0.8100606906148757</v>
      </c>
      <c r="F1152">
        <v>17954.51820428584</v>
      </c>
      <c r="G1152">
        <v>16350.11180861812</v>
      </c>
      <c r="H1152">
        <v>14826.46632423085</v>
      </c>
      <c r="I1152">
        <v>15375.34578359571</v>
      </c>
    </row>
    <row r="1153" spans="1:9">
      <c r="A1153" s="2">
        <v>45022</v>
      </c>
      <c r="B1153">
        <v>18225.65624150345</v>
      </c>
      <c r="C1153" t="s">
        <v>12</v>
      </c>
      <c r="E1153">
        <v>0.822565624150345</v>
      </c>
      <c r="F1153">
        <v>18075.56905944861</v>
      </c>
      <c r="G1153">
        <v>16678.45445534598</v>
      </c>
      <c r="H1153">
        <v>14931.26878596028</v>
      </c>
      <c r="I1153">
        <v>15434.05136170828</v>
      </c>
    </row>
    <row r="1154" spans="1:9">
      <c r="A1154" s="2">
        <v>45026</v>
      </c>
      <c r="B1154">
        <v>18201.96306362892</v>
      </c>
      <c r="C1154" t="s">
        <v>12</v>
      </c>
      <c r="E1154">
        <v>0.8201963063628923</v>
      </c>
      <c r="F1154">
        <v>18065.34312942686</v>
      </c>
      <c r="G1154">
        <v>16641.9718060324</v>
      </c>
      <c r="H1154">
        <v>14901.32321042171</v>
      </c>
      <c r="I1154">
        <v>15450.88365658332</v>
      </c>
    </row>
    <row r="1155" spans="1:9">
      <c r="A1155" s="2">
        <v>45027</v>
      </c>
      <c r="B1155">
        <v>18152.66454530527</v>
      </c>
      <c r="C1155" t="s">
        <v>12</v>
      </c>
      <c r="E1155">
        <v>0.815266454530527</v>
      </c>
      <c r="F1155">
        <v>17949.4017179492</v>
      </c>
      <c r="G1155">
        <v>16319.71279310857</v>
      </c>
      <c r="H1155">
        <v>14914.15728039022</v>
      </c>
      <c r="I1155">
        <v>15452.93745068917</v>
      </c>
    </row>
    <row r="1156" spans="1:9">
      <c r="A1156" s="2">
        <v>45028</v>
      </c>
      <c r="B1156">
        <v>18064.99893815591</v>
      </c>
      <c r="C1156" t="s">
        <v>12</v>
      </c>
      <c r="E1156">
        <v>0.806499893815591</v>
      </c>
      <c r="F1156">
        <v>17790.83994007408</v>
      </c>
      <c r="G1156">
        <v>15888.00583224398</v>
      </c>
      <c r="H1156">
        <v>14899.18625578483</v>
      </c>
      <c r="I1156">
        <v>15391.35733878073</v>
      </c>
    </row>
    <row r="1157" spans="1:9">
      <c r="A1157" s="2">
        <v>45029</v>
      </c>
      <c r="B1157">
        <v>18238.4664031957</v>
      </c>
      <c r="C1157" t="s">
        <v>12</v>
      </c>
      <c r="E1157">
        <v>0.8238466403195697</v>
      </c>
      <c r="F1157">
        <v>18139.22054397792</v>
      </c>
      <c r="G1157">
        <v>16800.06129123392</v>
      </c>
      <c r="H1157">
        <v>14901.32321042171</v>
      </c>
      <c r="I1157">
        <v>15590.87876844963</v>
      </c>
    </row>
    <row r="1158" spans="1:9">
      <c r="A1158" s="2">
        <v>45030</v>
      </c>
      <c r="B1158">
        <v>18117.77095788487</v>
      </c>
      <c r="C1158" t="s">
        <v>12</v>
      </c>
      <c r="E1158">
        <v>0.8117770957884873</v>
      </c>
      <c r="F1158">
        <v>18105.1235465948</v>
      </c>
      <c r="G1158">
        <v>16702.77342833475</v>
      </c>
      <c r="H1158">
        <v>14734.49352456021</v>
      </c>
      <c r="I1158">
        <v>15558.85695466677</v>
      </c>
    </row>
    <row r="1159" spans="1:9">
      <c r="A1159" s="2">
        <v>45033</v>
      </c>
      <c r="B1159">
        <v>18175.94608087064</v>
      </c>
      <c r="C1159" t="s">
        <v>12</v>
      </c>
      <c r="E1159">
        <v>0.8175946080870642</v>
      </c>
      <c r="F1159">
        <v>18120.46772361607</v>
      </c>
      <c r="G1159">
        <v>16721.01714718036</v>
      </c>
      <c r="H1159">
        <v>14815.77097206311</v>
      </c>
      <c r="I1159">
        <v>15611.81476177479</v>
      </c>
    </row>
    <row r="1160" spans="1:9">
      <c r="A1160" s="2">
        <v>45034</v>
      </c>
      <c r="B1160">
        <v>18128.57877699314</v>
      </c>
      <c r="C1160" t="s">
        <v>12</v>
      </c>
      <c r="E1160">
        <v>0.8128578776993141</v>
      </c>
      <c r="F1160">
        <v>18121.60159051242</v>
      </c>
      <c r="G1160">
        <v>16733.17842931637</v>
      </c>
      <c r="H1160">
        <v>14738.77624965343</v>
      </c>
      <c r="I1160">
        <v>15622.48697091949</v>
      </c>
    </row>
    <row r="1161" spans="1:9">
      <c r="A1161" s="2">
        <v>45035</v>
      </c>
      <c r="B1161">
        <v>18194.92926956258</v>
      </c>
      <c r="C1161" t="s">
        <v>12</v>
      </c>
      <c r="E1161">
        <v>0.8194929269562576</v>
      </c>
      <c r="F1161">
        <v>18113.07822149808</v>
      </c>
      <c r="G1161">
        <v>16696.69458290836</v>
      </c>
      <c r="H1161">
        <v>14852.13270100399</v>
      </c>
      <c r="I1161">
        <v>15621.66752781666</v>
      </c>
    </row>
    <row r="1162" spans="1:9">
      <c r="A1162" s="2">
        <v>45036</v>
      </c>
      <c r="B1162">
        <v>18124.02601087257</v>
      </c>
      <c r="C1162" t="s">
        <v>12</v>
      </c>
      <c r="E1162">
        <v>0.8124026010872567</v>
      </c>
      <c r="F1162">
        <v>17974.97358565511</v>
      </c>
      <c r="G1162">
        <v>16307.55270806698</v>
      </c>
      <c r="H1162">
        <v>14847.85173907466</v>
      </c>
      <c r="I1162">
        <v>15533.40235499131</v>
      </c>
    </row>
    <row r="1163" spans="1:9">
      <c r="A1163" s="2">
        <v>45037</v>
      </c>
      <c r="B1163">
        <v>18159.92392584174</v>
      </c>
      <c r="C1163" t="s">
        <v>12</v>
      </c>
      <c r="E1163">
        <v>0.8159923925841743</v>
      </c>
      <c r="F1163">
        <v>17993.73168800561</v>
      </c>
      <c r="G1163">
        <v>16337.95411776536</v>
      </c>
      <c r="H1163">
        <v>14890.63138458175</v>
      </c>
      <c r="I1163">
        <v>15542.43567793033</v>
      </c>
    </row>
    <row r="1164" spans="1:9">
      <c r="A1164" s="2">
        <v>45040</v>
      </c>
      <c r="B1164">
        <v>18187.98764392738</v>
      </c>
      <c r="C1164" t="s">
        <v>12</v>
      </c>
      <c r="E1164">
        <v>0.8187987643927379</v>
      </c>
      <c r="F1164">
        <v>17956.21900463037</v>
      </c>
      <c r="G1164">
        <v>16240.66864905501</v>
      </c>
      <c r="H1164">
        <v>14965.49179710039</v>
      </c>
      <c r="I1164">
        <v>15562.96194970409</v>
      </c>
    </row>
    <row r="1165" spans="1:9">
      <c r="A1165" s="2">
        <v>45041</v>
      </c>
      <c r="B1165">
        <v>18011.30249858269</v>
      </c>
      <c r="C1165" t="s">
        <v>12</v>
      </c>
      <c r="E1165">
        <v>0.8011302498582693</v>
      </c>
      <c r="F1165">
        <v>17617.49915796298</v>
      </c>
      <c r="G1165">
        <v>15322.53195044987</v>
      </c>
      <c r="H1165">
        <v>14950.51724616721</v>
      </c>
      <c r="I1165">
        <v>15317.05122362175</v>
      </c>
    </row>
    <row r="1166" spans="1:9">
      <c r="A1166" s="2">
        <v>45042</v>
      </c>
      <c r="B1166">
        <v>17845.74899531712</v>
      </c>
      <c r="C1166" t="s">
        <v>12</v>
      </c>
      <c r="E1166">
        <v>0.7845748995317117</v>
      </c>
      <c r="F1166">
        <v>17724.34498498947</v>
      </c>
      <c r="G1166">
        <v>15577.90690436173</v>
      </c>
      <c r="H1166">
        <v>14599.74725045611</v>
      </c>
      <c r="I1166">
        <v>15248.90260101873</v>
      </c>
    </row>
    <row r="1167" spans="1:9">
      <c r="A1167" s="2">
        <v>45043</v>
      </c>
      <c r="B1167">
        <v>18193.05103693422</v>
      </c>
      <c r="C1167" t="s">
        <v>12</v>
      </c>
      <c r="E1167">
        <v>0.8193051036934222</v>
      </c>
      <c r="F1167">
        <v>18206.28419317359</v>
      </c>
      <c r="G1167">
        <v>16836.5439405475</v>
      </c>
      <c r="H1167">
        <v>14775.13092593874</v>
      </c>
      <c r="I1167">
        <v>15551.4651111078</v>
      </c>
    </row>
    <row r="1168" spans="1:9">
      <c r="A1168" s="2">
        <v>45044</v>
      </c>
      <c r="B1168">
        <v>18241.79855536461</v>
      </c>
      <c r="C1168" t="s">
        <v>12</v>
      </c>
      <c r="E1168">
        <v>0.824179855536461</v>
      </c>
      <c r="F1168">
        <v>18331.88460122483</v>
      </c>
      <c r="G1168">
        <v>17177.04308103372</v>
      </c>
      <c r="H1168">
        <v>14753.74462951298</v>
      </c>
      <c r="I1168">
        <v>15684.48069414092</v>
      </c>
    </row>
    <row r="1169" spans="1:9">
      <c r="A1169" s="2">
        <v>45047</v>
      </c>
      <c r="B1169">
        <v>18247.38512009066</v>
      </c>
      <c r="C1169" t="s">
        <v>12</v>
      </c>
      <c r="E1169">
        <v>0.8247385120090658</v>
      </c>
      <c r="F1169">
        <v>18310.85524375585</v>
      </c>
      <c r="G1169">
        <v>17128.40393796178</v>
      </c>
      <c r="H1169">
        <v>14779.41188786807</v>
      </c>
      <c r="I1169">
        <v>15673.80589182184</v>
      </c>
    </row>
    <row r="1170" spans="1:9">
      <c r="A1170" s="2">
        <v>45048</v>
      </c>
      <c r="B1170">
        <v>18056.63929705875</v>
      </c>
      <c r="C1170" t="s">
        <v>12</v>
      </c>
      <c r="E1170">
        <v>0.8056639297058754</v>
      </c>
      <c r="F1170">
        <v>18151.15607765862</v>
      </c>
      <c r="G1170">
        <v>16672.37321573078</v>
      </c>
      <c r="H1170">
        <v>14599.74725045611</v>
      </c>
      <c r="I1170">
        <v>15498.09628586117</v>
      </c>
    </row>
    <row r="1171" spans="1:9">
      <c r="A1171" s="2">
        <v>45049</v>
      </c>
      <c r="B1171">
        <v>17972.65302293657</v>
      </c>
      <c r="C1171" t="s">
        <v>12</v>
      </c>
      <c r="E1171">
        <v>0.7972653022936576</v>
      </c>
      <c r="F1171">
        <v>18032.37647761431</v>
      </c>
      <c r="G1171">
        <v>16344.03296319174</v>
      </c>
      <c r="H1171">
        <v>14559.10896749563</v>
      </c>
      <c r="I1171">
        <v>15390.12687753929</v>
      </c>
    </row>
    <row r="1172" spans="1:9">
      <c r="A1172" s="2">
        <v>45050</v>
      </c>
      <c r="B1172">
        <v>18010.43444676485</v>
      </c>
      <c r="C1172" t="s">
        <v>12</v>
      </c>
      <c r="E1172">
        <v>0.8010434446764851</v>
      </c>
      <c r="F1172">
        <v>17968.72675374788</v>
      </c>
      <c r="G1172">
        <v>16161.62330790705</v>
      </c>
      <c r="H1172">
        <v>14670.32758262737</v>
      </c>
      <c r="I1172">
        <v>15277.64015945429</v>
      </c>
    </row>
    <row r="1173" spans="1:9">
      <c r="A1173" s="2">
        <v>45051</v>
      </c>
      <c r="B1173">
        <v>18257.722172952</v>
      </c>
      <c r="C1173" t="s">
        <v>12</v>
      </c>
      <c r="E1173">
        <v>0.8257722172952002</v>
      </c>
      <c r="F1173">
        <v>18350.64094291244</v>
      </c>
      <c r="G1173">
        <v>17152.72171385613</v>
      </c>
      <c r="H1173">
        <v>14764.43733693489</v>
      </c>
      <c r="I1173">
        <v>15558.03491838956</v>
      </c>
    </row>
    <row r="1174" spans="1:9">
      <c r="A1174" s="2">
        <v>45054</v>
      </c>
      <c r="B1174">
        <v>18252.22797121582</v>
      </c>
      <c r="C1174" t="s">
        <v>12</v>
      </c>
      <c r="E1174">
        <v>0.825222797121582</v>
      </c>
      <c r="F1174">
        <v>18396.10654052808</v>
      </c>
      <c r="G1174">
        <v>17292.57107149527</v>
      </c>
      <c r="H1174">
        <v>14719.52161837287</v>
      </c>
      <c r="I1174">
        <v>15566.6546300156</v>
      </c>
    </row>
    <row r="1175" spans="1:9">
      <c r="A1175" s="2">
        <v>45055</v>
      </c>
      <c r="B1175">
        <v>18182.67896476167</v>
      </c>
      <c r="C1175" t="s">
        <v>12</v>
      </c>
      <c r="E1175">
        <v>0.8182678964761672</v>
      </c>
      <c r="F1175">
        <v>18279.59995626513</v>
      </c>
      <c r="G1175">
        <v>16958.15077643544</v>
      </c>
      <c r="H1175">
        <v>14700.27227658399</v>
      </c>
      <c r="I1175">
        <v>15499.32934027699</v>
      </c>
    </row>
    <row r="1176" spans="1:9">
      <c r="A1176" s="2">
        <v>45056</v>
      </c>
      <c r="B1176">
        <v>18364.84334098973</v>
      </c>
      <c r="C1176" t="s">
        <v>12</v>
      </c>
      <c r="E1176">
        <v>0.8364843340989727</v>
      </c>
      <c r="F1176">
        <v>18478.51436674502</v>
      </c>
      <c r="G1176">
        <v>17505.38572776158</v>
      </c>
      <c r="H1176">
        <v>14835.02295859782</v>
      </c>
      <c r="I1176">
        <v>15567.06564815421</v>
      </c>
    </row>
    <row r="1177" spans="1:9">
      <c r="A1177" s="2">
        <v>45057</v>
      </c>
      <c r="B1177">
        <v>18300.0806789206</v>
      </c>
      <c r="C1177" t="s">
        <v>12</v>
      </c>
      <c r="E1177">
        <v>0.8300080678920601</v>
      </c>
      <c r="F1177">
        <v>18538.75544727088</v>
      </c>
      <c r="G1177">
        <v>17651.31273373268</v>
      </c>
      <c r="H1177">
        <v>14683.16517892367</v>
      </c>
      <c r="I1177">
        <v>15545.30891513902</v>
      </c>
    </row>
    <row r="1178" spans="1:9">
      <c r="A1178" s="2">
        <v>45058</v>
      </c>
      <c r="B1178">
        <v>18317.81610019828</v>
      </c>
      <c r="C1178" t="s">
        <v>12</v>
      </c>
      <c r="E1178">
        <v>0.8317816100198281</v>
      </c>
      <c r="F1178">
        <v>18472.26225284915</v>
      </c>
      <c r="G1178">
        <v>17468.90307844799</v>
      </c>
      <c r="H1178">
        <v>14764.43733693489</v>
      </c>
      <c r="I1178">
        <v>15524.37162522666</v>
      </c>
    </row>
    <row r="1179" spans="1:9">
      <c r="A1179" s="2">
        <v>45061</v>
      </c>
      <c r="B1179">
        <v>18251.40951569265</v>
      </c>
      <c r="C1179" t="s">
        <v>12</v>
      </c>
      <c r="E1179">
        <v>0.8251409515692645</v>
      </c>
      <c r="F1179">
        <v>18572.28727186871</v>
      </c>
      <c r="G1179">
        <v>17736.43811740144</v>
      </c>
      <c r="H1179">
        <v>14578.35919086646</v>
      </c>
      <c r="I1179">
        <v>15578.15017202471</v>
      </c>
    </row>
    <row r="1180" spans="1:9">
      <c r="A1180" s="2">
        <v>45062</v>
      </c>
      <c r="B1180">
        <v>18060.76038449433</v>
      </c>
      <c r="C1180" t="s">
        <v>12</v>
      </c>
      <c r="E1180">
        <v>0.806076038449433</v>
      </c>
      <c r="F1180">
        <v>18593.31310801191</v>
      </c>
      <c r="G1180">
        <v>17803.32217641341</v>
      </c>
      <c r="H1180">
        <v>14255.39517131121</v>
      </c>
      <c r="I1180">
        <v>15475.10520184297</v>
      </c>
    </row>
    <row r="1181" spans="1:9">
      <c r="A1181" s="2">
        <v>45063</v>
      </c>
      <c r="B1181">
        <v>18140.0071942771</v>
      </c>
      <c r="C1181" t="s">
        <v>12</v>
      </c>
      <c r="E1181">
        <v>0.8140007194277104</v>
      </c>
      <c r="F1181">
        <v>18818.36631964588</v>
      </c>
      <c r="G1181">
        <v>18441.76135683469</v>
      </c>
      <c r="H1181">
        <v>14204.06241776493</v>
      </c>
      <c r="I1181">
        <v>15659.84553756829</v>
      </c>
    </row>
    <row r="1182" spans="1:9">
      <c r="A1182" s="2">
        <v>45064</v>
      </c>
      <c r="B1182">
        <v>18286.07987256207</v>
      </c>
      <c r="C1182" t="s">
        <v>12</v>
      </c>
      <c r="E1182">
        <v>0.8286079872562069</v>
      </c>
      <c r="F1182">
        <v>19167.88783309761</v>
      </c>
      <c r="G1182">
        <v>19432.85976278377</v>
      </c>
      <c r="H1182">
        <v>14161.28453542174</v>
      </c>
      <c r="I1182">
        <v>15812.97378106218</v>
      </c>
    </row>
    <row r="1183" spans="1:9">
      <c r="A1183" s="2">
        <v>45065</v>
      </c>
      <c r="B1183">
        <v>18251.4271239922</v>
      </c>
      <c r="C1183" t="s">
        <v>12</v>
      </c>
      <c r="E1183">
        <v>0.8251427123992199</v>
      </c>
      <c r="F1183">
        <v>19124.70053325197</v>
      </c>
      <c r="G1183">
        <v>19299.09284185425</v>
      </c>
      <c r="H1183">
        <v>14139.89647583209</v>
      </c>
      <c r="I1183">
        <v>15787.93408928688</v>
      </c>
    </row>
    <row r="1184" spans="1:9">
      <c r="A1184" s="2">
        <v>45068</v>
      </c>
      <c r="B1184">
        <v>18285.81940074256</v>
      </c>
      <c r="C1184" t="s">
        <v>12</v>
      </c>
      <c r="E1184">
        <v>0.8285819400742562</v>
      </c>
      <c r="F1184">
        <v>19188.91895122946</v>
      </c>
      <c r="G1184">
        <v>19499.74382179574</v>
      </c>
      <c r="H1184">
        <v>14144.17214826974</v>
      </c>
      <c r="I1184">
        <v>15796.5563940873</v>
      </c>
    </row>
    <row r="1185" spans="1:9">
      <c r="A1185" s="2">
        <v>45069</v>
      </c>
      <c r="B1185">
        <v>18135.00867683961</v>
      </c>
      <c r="C1185" t="s">
        <v>12</v>
      </c>
      <c r="E1185">
        <v>0.8135008676839606</v>
      </c>
      <c r="F1185">
        <v>18945.67281003029</v>
      </c>
      <c r="G1185">
        <v>18745.77784800732</v>
      </c>
      <c r="H1185">
        <v>14094.97987568813</v>
      </c>
      <c r="I1185">
        <v>15620.02864161098</v>
      </c>
    </row>
    <row r="1186" spans="1:9">
      <c r="A1186" s="2">
        <v>45070</v>
      </c>
      <c r="B1186">
        <v>18029.74171358325</v>
      </c>
      <c r="C1186" t="s">
        <v>12</v>
      </c>
      <c r="E1186">
        <v>0.8029741713583252</v>
      </c>
      <c r="F1186">
        <v>18848.49126156601</v>
      </c>
      <c r="G1186">
        <v>18441.76135683469</v>
      </c>
      <c r="H1186">
        <v>14003.01060234527</v>
      </c>
      <c r="I1186">
        <v>15503.0233171757</v>
      </c>
    </row>
    <row r="1187" spans="1:9">
      <c r="A1187" s="2">
        <v>45071</v>
      </c>
      <c r="B1187">
        <v>18139.19529499236</v>
      </c>
      <c r="C1187" t="s">
        <v>12</v>
      </c>
      <c r="E1187">
        <v>0.8139195294992361</v>
      </c>
      <c r="F1187">
        <v>19307.12809649982</v>
      </c>
      <c r="G1187">
        <v>19773.36129745881</v>
      </c>
      <c r="H1187">
        <v>13814.79197531218</v>
      </c>
      <c r="I1187">
        <v>15638.09010114028</v>
      </c>
    </row>
    <row r="1188" spans="1:9">
      <c r="A1188" s="2">
        <v>45072</v>
      </c>
      <c r="B1188">
        <v>18382.94121221107</v>
      </c>
      <c r="C1188" t="s">
        <v>11</v>
      </c>
      <c r="E1188">
        <v>0.8382941212211072</v>
      </c>
      <c r="F1188">
        <v>19800.43414425358</v>
      </c>
      <c r="G1188">
        <v>21269.13315999406</v>
      </c>
      <c r="H1188">
        <v>13814.79197531218</v>
      </c>
      <c r="I1188">
        <v>15841.3042111207</v>
      </c>
    </row>
    <row r="1189" spans="1:9">
      <c r="A1189" s="2">
        <v>45076</v>
      </c>
      <c r="B1189">
        <v>18394.02530359954</v>
      </c>
      <c r="C1189" t="s">
        <v>11</v>
      </c>
      <c r="E1189">
        <v>0.8394025303599542</v>
      </c>
      <c r="F1189">
        <v>19890.2314725885</v>
      </c>
      <c r="G1189">
        <v>21567.07559411796</v>
      </c>
      <c r="H1189">
        <v>13761.31962238319</v>
      </c>
      <c r="I1189">
        <v>15846.22994584804</v>
      </c>
    </row>
    <row r="1190" spans="1:9">
      <c r="A1190" s="2">
        <v>45077</v>
      </c>
      <c r="B1190">
        <v>18416.69416674926</v>
      </c>
      <c r="C1190" t="s">
        <v>11</v>
      </c>
      <c r="E1190">
        <v>0.8416694166749261</v>
      </c>
      <c r="F1190">
        <v>19777.13001034037</v>
      </c>
      <c r="G1190">
        <v>21129.28380235493</v>
      </c>
      <c r="H1190">
        <v>13887.51367003005</v>
      </c>
      <c r="I1190">
        <v>15760.01986371572</v>
      </c>
    </row>
    <row r="1191" spans="1:9">
      <c r="A1191" s="2">
        <v>45078</v>
      </c>
      <c r="B1191">
        <v>18465.67438140588</v>
      </c>
      <c r="C1191" t="s">
        <v>11</v>
      </c>
      <c r="E1191">
        <v>0.8465674381405879</v>
      </c>
      <c r="F1191">
        <v>20005.60066862934</v>
      </c>
      <c r="G1191">
        <v>21895.41225537376</v>
      </c>
      <c r="H1191">
        <v>13784.84551819166</v>
      </c>
      <c r="I1191">
        <v>15911.09301651658</v>
      </c>
    </row>
    <row r="1192" spans="1:9">
      <c r="A1192" s="2">
        <v>45079</v>
      </c>
      <c r="B1192">
        <v>18629.01085278206</v>
      </c>
      <c r="C1192" t="s">
        <v>11</v>
      </c>
      <c r="E1192">
        <v>0.862901085278206</v>
      </c>
      <c r="F1192">
        <v>20155.63379550147</v>
      </c>
      <c r="G1192">
        <v>22387.91844435187</v>
      </c>
      <c r="H1192">
        <v>13928.15018982663</v>
      </c>
      <c r="I1192">
        <v>16144.68875748698</v>
      </c>
    </row>
    <row r="1193" spans="1:9">
      <c r="A1193" s="2">
        <v>45082</v>
      </c>
      <c r="B1193">
        <v>18677.305807816</v>
      </c>
      <c r="C1193" t="s">
        <v>11</v>
      </c>
      <c r="E1193">
        <v>0.8677305807816003</v>
      </c>
      <c r="F1193">
        <v>20169.84586628928</v>
      </c>
      <c r="G1193">
        <v>22436.56357289587</v>
      </c>
      <c r="H1193">
        <v>13994.4539679783</v>
      </c>
      <c r="I1193">
        <v>16113.48638680697</v>
      </c>
    </row>
    <row r="1194" spans="1:9">
      <c r="A1194" s="2">
        <v>45083</v>
      </c>
      <c r="B1194">
        <v>18668.96362624485</v>
      </c>
      <c r="C1194" t="s">
        <v>11</v>
      </c>
      <c r="E1194">
        <v>0.8668963626244848</v>
      </c>
      <c r="F1194">
        <v>20166.43546228581</v>
      </c>
      <c r="G1194">
        <v>22412.24100862387</v>
      </c>
      <c r="H1194">
        <v>13983.7594973925</v>
      </c>
      <c r="I1194">
        <v>16146.74255159283</v>
      </c>
    </row>
    <row r="1195" spans="1:9">
      <c r="A1195" s="2">
        <v>45084</v>
      </c>
      <c r="B1195">
        <v>18647.69842914948</v>
      </c>
      <c r="C1195" t="s">
        <v>11</v>
      </c>
      <c r="E1195">
        <v>0.8647698429149484</v>
      </c>
      <c r="F1195">
        <v>19824.30521161495</v>
      </c>
      <c r="G1195">
        <v>21269.13315999406</v>
      </c>
      <c r="H1195">
        <v>14221.17127858915</v>
      </c>
      <c r="I1195">
        <v>16093.77955813605</v>
      </c>
    </row>
    <row r="1196" spans="1:9">
      <c r="A1196" s="2">
        <v>45085</v>
      </c>
      <c r="B1196">
        <v>18807.90155106853</v>
      </c>
      <c r="C1196" t="s">
        <v>11</v>
      </c>
      <c r="E1196">
        <v>0.8807901551068531</v>
      </c>
      <c r="F1196">
        <v>20070.38954138077</v>
      </c>
      <c r="G1196">
        <v>21998.77656951049</v>
      </c>
      <c r="H1196">
        <v>14283.19938430317</v>
      </c>
      <c r="I1196">
        <v>16190.2573142104</v>
      </c>
    </row>
    <row r="1197" spans="1:9">
      <c r="A1197" s="2">
        <v>45086</v>
      </c>
      <c r="B1197">
        <v>18793.88716499885</v>
      </c>
      <c r="C1197" t="s">
        <v>11</v>
      </c>
      <c r="E1197">
        <v>0.879388716499885</v>
      </c>
      <c r="F1197">
        <v>20147.11570847578</v>
      </c>
      <c r="G1197">
        <v>22266.31041136952</v>
      </c>
      <c r="H1197">
        <v>14199.78233741756</v>
      </c>
      <c r="I1197">
        <v>16217.35339326591</v>
      </c>
    </row>
    <row r="1198" spans="1:9">
      <c r="A1198" s="2">
        <v>45089</v>
      </c>
      <c r="B1198">
        <v>18946.11829330005</v>
      </c>
      <c r="C1198" t="s">
        <v>10</v>
      </c>
      <c r="E1198">
        <v>0.8946118293300054</v>
      </c>
      <c r="F1198">
        <v>20487.54163747634</v>
      </c>
      <c r="G1198">
        <v>23403.3442029506</v>
      </c>
      <c r="H1198">
        <v>14174.11772380831</v>
      </c>
      <c r="I1198">
        <v>16366.37923489687</v>
      </c>
    </row>
    <row r="1199" spans="1:9">
      <c r="A1199" s="2">
        <v>45090</v>
      </c>
      <c r="B1199">
        <v>19022.5728819116</v>
      </c>
      <c r="C1199" t="s">
        <v>10</v>
      </c>
      <c r="E1199">
        <v>0.9022572881911597</v>
      </c>
      <c r="F1199">
        <v>20644.96778779223</v>
      </c>
      <c r="G1199">
        <v>23926.25419581592</v>
      </c>
      <c r="H1199">
        <v>14171.97988758948</v>
      </c>
      <c r="I1199">
        <v>16474.34864321875</v>
      </c>
    </row>
    <row r="1200" spans="1:9">
      <c r="A1200" s="2">
        <v>45091</v>
      </c>
      <c r="B1200">
        <v>19091.38180063188</v>
      </c>
      <c r="C1200" t="s">
        <v>10</v>
      </c>
      <c r="E1200">
        <v>0.9091381800631884</v>
      </c>
      <c r="F1200">
        <v>20795.00443599013</v>
      </c>
      <c r="G1200">
        <v>24437.00170945082</v>
      </c>
      <c r="H1200">
        <v>14163.4250163864</v>
      </c>
      <c r="I1200">
        <v>16487.07594305648</v>
      </c>
    </row>
    <row r="1201" spans="1:9">
      <c r="A1201" s="2">
        <v>45092</v>
      </c>
      <c r="B1201">
        <v>19309.67428388496</v>
      </c>
      <c r="C1201" t="s">
        <v>10</v>
      </c>
      <c r="E1201">
        <v>0.9309674283884957</v>
      </c>
      <c r="F1201">
        <v>21042.79308742624</v>
      </c>
      <c r="G1201">
        <v>25294.33678575362</v>
      </c>
      <c r="H1201">
        <v>14317.41975069744</v>
      </c>
      <c r="I1201">
        <v>16698.49744993715</v>
      </c>
    </row>
    <row r="1202" spans="1:9">
      <c r="A1202" s="2">
        <v>45093</v>
      </c>
      <c r="B1202">
        <v>19292.17521771767</v>
      </c>
      <c r="C1202" t="s">
        <v>10</v>
      </c>
      <c r="E1202">
        <v>0.9292175217717669</v>
      </c>
      <c r="F1202">
        <v>20910.37363203097</v>
      </c>
      <c r="G1202">
        <v>24807.90944220189</v>
      </c>
      <c r="H1202">
        <v>14394.41888101685</v>
      </c>
      <c r="I1202">
        <v>16636.92122779027</v>
      </c>
    </row>
    <row r="1203" spans="1:9">
      <c r="A1203" s="2">
        <v>45097</v>
      </c>
      <c r="B1203">
        <v>19172.29975075439</v>
      </c>
      <c r="C1203" t="s">
        <v>10</v>
      </c>
      <c r="E1203">
        <v>0.9172299750754391</v>
      </c>
      <c r="F1203">
        <v>20880.44060236503</v>
      </c>
      <c r="G1203">
        <v>24686.30140921954</v>
      </c>
      <c r="H1203">
        <v>14225.60122786734</v>
      </c>
      <c r="I1203">
        <v>16560.15159697402</v>
      </c>
    </row>
    <row r="1204" spans="1:9">
      <c r="A1204" s="2">
        <v>45098</v>
      </c>
      <c r="B1204">
        <v>19102.83082340319</v>
      </c>
      <c r="C1204" t="s">
        <v>10</v>
      </c>
      <c r="E1204">
        <v>0.9102830823403187</v>
      </c>
      <c r="F1204">
        <v>20595.88578861587</v>
      </c>
      <c r="G1204">
        <v>23696.94357854615</v>
      </c>
      <c r="H1204">
        <v>14339.87276127775</v>
      </c>
      <c r="I1204">
        <v>16469.4242050786</v>
      </c>
    </row>
    <row r="1205" spans="1:9">
      <c r="A1205" s="2">
        <v>45099</v>
      </c>
      <c r="B1205">
        <v>19154.45574153426</v>
      </c>
      <c r="C1205" t="s">
        <v>10</v>
      </c>
      <c r="E1205">
        <v>0.9154455741534264</v>
      </c>
      <c r="F1205">
        <v>20838.89600098879</v>
      </c>
      <c r="G1205">
        <v>24483.79373584436</v>
      </c>
      <c r="H1205">
        <v>14229.91216358282</v>
      </c>
      <c r="I1205">
        <v>16529.3615410198</v>
      </c>
    </row>
    <row r="1206" spans="1:9">
      <c r="A1206" s="2">
        <v>45100</v>
      </c>
      <c r="B1206">
        <v>18922.19775981876</v>
      </c>
      <c r="C1206" t="s">
        <v>10</v>
      </c>
      <c r="E1206">
        <v>0.892219775981876</v>
      </c>
      <c r="F1206">
        <v>20632.31038232971</v>
      </c>
      <c r="G1206">
        <v>23757.94272142656</v>
      </c>
      <c r="H1206">
        <v>14020.77624171919</v>
      </c>
      <c r="I1206">
        <v>16405.37928092571</v>
      </c>
    </row>
    <row r="1207" spans="1:9">
      <c r="A1207" s="2">
        <v>45103</v>
      </c>
      <c r="B1207">
        <v>18871.42608329333</v>
      </c>
      <c r="C1207" t="s">
        <v>11</v>
      </c>
      <c r="E1207">
        <v>0.8871426083293326</v>
      </c>
      <c r="F1207">
        <v>20355.72256812401</v>
      </c>
      <c r="G1207">
        <v>22818.60428368265</v>
      </c>
      <c r="H1207">
        <v>14158.76056631061</v>
      </c>
      <c r="I1207">
        <v>16337.63908328693</v>
      </c>
    </row>
    <row r="1208" spans="1:9">
      <c r="A1208" s="2">
        <v>45104</v>
      </c>
      <c r="B1208">
        <v>19047.04794025173</v>
      </c>
      <c r="C1208" t="s">
        <v>10</v>
      </c>
      <c r="E1208">
        <v>0.9047047940251727</v>
      </c>
      <c r="F1208">
        <v>20705.7212212169</v>
      </c>
      <c r="G1208">
        <v>23947.03096643826</v>
      </c>
      <c r="H1208">
        <v>14163.07414677193</v>
      </c>
      <c r="I1208">
        <v>16518.68544211354</v>
      </c>
    </row>
    <row r="1209" spans="1:9">
      <c r="A1209" s="2">
        <v>45105</v>
      </c>
      <c r="B1209">
        <v>18936.82885110111</v>
      </c>
      <c r="C1209" t="s">
        <v>10</v>
      </c>
      <c r="E1209">
        <v>0.8936828851101113</v>
      </c>
      <c r="F1209">
        <v>20746.12667370814</v>
      </c>
      <c r="G1209">
        <v>24093.42124794698</v>
      </c>
      <c r="H1209">
        <v>13953.93646174441</v>
      </c>
      <c r="I1209">
        <v>16526.07469249814</v>
      </c>
    </row>
    <row r="1210" spans="1:9">
      <c r="A1210" s="2">
        <v>45106</v>
      </c>
      <c r="B1210">
        <v>18916.30224726227</v>
      </c>
      <c r="C1210" t="s">
        <v>10</v>
      </c>
      <c r="E1210">
        <v>0.8916302247262264</v>
      </c>
      <c r="F1210">
        <v>20704.58383299479</v>
      </c>
      <c r="G1210">
        <v>23928.72978706085</v>
      </c>
      <c r="H1210">
        <v>13953.93646174441</v>
      </c>
      <c r="I1210">
        <v>16589.38185854104</v>
      </c>
    </row>
    <row r="1211" spans="1:9">
      <c r="A1211" s="2">
        <v>45107</v>
      </c>
      <c r="B1211">
        <v>18916.30224726227</v>
      </c>
      <c r="C1211" t="s">
        <v>10</v>
      </c>
      <c r="D1211" t="s">
        <v>3</v>
      </c>
      <c r="E1211">
        <v>0.8916302247262264</v>
      </c>
      <c r="F1211">
        <v>21023.85187613596</v>
      </c>
      <c r="G1211">
        <v>25008.3605073765</v>
      </c>
      <c r="H1211">
        <v>14109.17422659918</v>
      </c>
      <c r="I1211">
        <v>16785.97689092655</v>
      </c>
    </row>
    <row r="1212" spans="1:9">
      <c r="A1212" s="2">
        <v>45110</v>
      </c>
      <c r="B1212">
        <v>19009.3979633751</v>
      </c>
      <c r="C1212" t="s">
        <v>10</v>
      </c>
      <c r="E1212">
        <v>0.9009397963375101</v>
      </c>
      <c r="F1212">
        <v>21073.3687590443</v>
      </c>
      <c r="G1212">
        <v>25179.14996719961</v>
      </c>
      <c r="H1212">
        <v>14214.81859908694</v>
      </c>
      <c r="I1212">
        <v>16818.12317707945</v>
      </c>
    </row>
    <row r="1213" spans="1:9">
      <c r="A1213" s="2">
        <v>45112</v>
      </c>
      <c r="B1213">
        <v>19117.54047659116</v>
      </c>
      <c r="C1213" t="s">
        <v>10</v>
      </c>
      <c r="E1213">
        <v>0.9117540476591159</v>
      </c>
      <c r="F1213">
        <v>21072.79830427037</v>
      </c>
      <c r="G1213">
        <v>25160.85118201102</v>
      </c>
      <c r="H1213">
        <v>14376.52276751494</v>
      </c>
      <c r="I1213">
        <v>16780.61679949122</v>
      </c>
    </row>
    <row r="1214" spans="1:9">
      <c r="A1214" s="2">
        <v>45113</v>
      </c>
      <c r="B1214">
        <v>18928.26992412259</v>
      </c>
      <c r="C1214" t="s">
        <v>10</v>
      </c>
      <c r="E1214">
        <v>0.8928269924122585</v>
      </c>
      <c r="F1214">
        <v>20912.30860053887</v>
      </c>
      <c r="G1214">
        <v>24569.1872686615</v>
      </c>
      <c r="H1214">
        <v>14201.8840287766</v>
      </c>
      <c r="I1214">
        <v>16643.78665695091</v>
      </c>
    </row>
    <row r="1215" spans="1:9">
      <c r="A1215" s="2">
        <v>45114</v>
      </c>
      <c r="B1215">
        <v>18827.66009707942</v>
      </c>
      <c r="C1215" t="s">
        <v>10</v>
      </c>
      <c r="E1215">
        <v>0.8827660097079417</v>
      </c>
      <c r="F1215">
        <v>20842.87862042907</v>
      </c>
      <c r="G1215">
        <v>24319.10706333587</v>
      </c>
      <c r="H1215">
        <v>14098.39424256463</v>
      </c>
      <c r="I1215">
        <v>16605.04333518529</v>
      </c>
    </row>
    <row r="1216" spans="1:9">
      <c r="A1216" s="2">
        <v>45117</v>
      </c>
      <c r="B1216">
        <v>18790.26278019624</v>
      </c>
      <c r="C1216" t="s">
        <v>10</v>
      </c>
      <c r="E1216">
        <v>0.8790262780196245</v>
      </c>
      <c r="F1216">
        <v>20849.70823175042</v>
      </c>
      <c r="G1216">
        <v>24337.40345433564</v>
      </c>
      <c r="H1216">
        <v>14038.02351090892</v>
      </c>
      <c r="I1216">
        <v>16649.55646993766</v>
      </c>
    </row>
    <row r="1217" spans="1:9">
      <c r="A1217" s="2">
        <v>45118</v>
      </c>
      <c r="B1217">
        <v>18953.6746199537</v>
      </c>
      <c r="C1217" t="s">
        <v>10</v>
      </c>
      <c r="E1217">
        <v>0.8953674619953702</v>
      </c>
      <c r="F1217">
        <v>20952.71581369299</v>
      </c>
      <c r="G1217">
        <v>24685.08276710768</v>
      </c>
      <c r="H1217">
        <v>14212.66401281115</v>
      </c>
      <c r="I1217">
        <v>16756.30319654122</v>
      </c>
    </row>
    <row r="1218" spans="1:9">
      <c r="A1218" s="2">
        <v>45119</v>
      </c>
      <c r="B1218">
        <v>19211.47763587225</v>
      </c>
      <c r="C1218" t="s">
        <v>10</v>
      </c>
      <c r="E1218">
        <v>0.9211477635872249</v>
      </c>
      <c r="F1218">
        <v>21217.34696626341</v>
      </c>
      <c r="G1218">
        <v>25600.01963234837</v>
      </c>
      <c r="H1218">
        <v>14419.64622998093</v>
      </c>
      <c r="I1218">
        <v>16888.19204530794</v>
      </c>
    </row>
    <row r="1219" spans="1:9">
      <c r="A1219" s="2">
        <v>45120</v>
      </c>
      <c r="B1219">
        <v>19406.7847845357</v>
      </c>
      <c r="C1219" t="s">
        <v>10</v>
      </c>
      <c r="E1219">
        <v>0.9406784784535702</v>
      </c>
      <c r="F1219">
        <v>21577.59091666976</v>
      </c>
      <c r="G1219">
        <v>26874.8365966127</v>
      </c>
      <c r="H1219">
        <v>14469.23433285625</v>
      </c>
      <c r="I1219">
        <v>17025.84681729984</v>
      </c>
    </row>
    <row r="1220" spans="1:9">
      <c r="A1220" s="2">
        <v>45121</v>
      </c>
      <c r="B1220">
        <v>19367.15730528138</v>
      </c>
      <c r="C1220" t="s">
        <v>10</v>
      </c>
      <c r="E1220">
        <v>0.9367157305281377</v>
      </c>
      <c r="F1220">
        <v>21573.03960311841</v>
      </c>
      <c r="G1220">
        <v>26850.43741829831</v>
      </c>
      <c r="H1220">
        <v>14413.17453691603</v>
      </c>
      <c r="I1220">
        <v>17012.24561769738</v>
      </c>
    </row>
    <row r="1221" spans="1:9">
      <c r="A1221" s="2">
        <v>45124</v>
      </c>
      <c r="B1221">
        <v>19346.50267954589</v>
      </c>
      <c r="C1221" t="s">
        <v>9</v>
      </c>
      <c r="E1221">
        <v>0.9346502679545892</v>
      </c>
      <c r="F1221">
        <v>21774.50169278933</v>
      </c>
      <c r="G1221">
        <v>27594.59200628235</v>
      </c>
      <c r="H1221">
        <v>14247.16119593643</v>
      </c>
      <c r="I1221">
        <v>17071.5955996424</v>
      </c>
    </row>
    <row r="1222" spans="1:9">
      <c r="A1222" s="2">
        <v>45125</v>
      </c>
      <c r="B1222">
        <v>19352.92837483029</v>
      </c>
      <c r="C1222" t="s">
        <v>9</v>
      </c>
      <c r="E1222">
        <v>0.9352928374830292</v>
      </c>
      <c r="F1222">
        <v>21952.63147794092</v>
      </c>
      <c r="G1222">
        <v>28253.34587888277</v>
      </c>
      <c r="H1222">
        <v>14137.20324298735</v>
      </c>
      <c r="I1222">
        <v>17201.01056005435</v>
      </c>
    </row>
    <row r="1223" spans="1:9">
      <c r="A1223" s="2">
        <v>45126</v>
      </c>
      <c r="B1223">
        <v>19447.45999634587</v>
      </c>
      <c r="C1223" t="s">
        <v>9</v>
      </c>
      <c r="E1223">
        <v>0.9447459996345868</v>
      </c>
      <c r="F1223">
        <v>21947.51147027851</v>
      </c>
      <c r="G1223">
        <v>28253.34587888277</v>
      </c>
      <c r="H1223">
        <v>14281.65661589783</v>
      </c>
      <c r="I1223">
        <v>17238.1033263296</v>
      </c>
    </row>
    <row r="1224" spans="1:9">
      <c r="A1224" s="2">
        <v>45127</v>
      </c>
      <c r="B1224">
        <v>19394.73561640435</v>
      </c>
      <c r="C1224" t="s">
        <v>10</v>
      </c>
      <c r="E1224">
        <v>0.9394735616404353</v>
      </c>
      <c r="F1224">
        <v>21441.57794833124</v>
      </c>
      <c r="G1224">
        <v>26270.97189701158</v>
      </c>
      <c r="H1224">
        <v>14542.53875324036</v>
      </c>
      <c r="I1224">
        <v>17125.58678673928</v>
      </c>
    </row>
    <row r="1225" spans="1:9">
      <c r="A1225" s="2">
        <v>45128</v>
      </c>
      <c r="B1225">
        <v>19511.7801676716</v>
      </c>
      <c r="C1225" t="s">
        <v>10</v>
      </c>
      <c r="E1225">
        <v>0.9511780167671602</v>
      </c>
      <c r="F1225">
        <v>21377.26797588385</v>
      </c>
      <c r="G1225">
        <v>26039.19526525218</v>
      </c>
      <c r="H1225">
        <v>14760.29830969886</v>
      </c>
      <c r="I1225">
        <v>17127.64836036826</v>
      </c>
    </row>
    <row r="1226" spans="1:9">
      <c r="A1226" s="2">
        <v>45131</v>
      </c>
      <c r="B1226">
        <v>19501.12699224665</v>
      </c>
      <c r="C1226" t="s">
        <v>10</v>
      </c>
      <c r="E1226">
        <v>0.9501126992246645</v>
      </c>
      <c r="F1226">
        <v>21411.4125111648</v>
      </c>
      <c r="G1226">
        <v>26142.88518906909</v>
      </c>
      <c r="H1226">
        <v>14721.49195402197</v>
      </c>
      <c r="I1226">
        <v>17200.18593060277</v>
      </c>
    </row>
    <row r="1227" spans="1:9">
      <c r="A1227" s="2">
        <v>45132</v>
      </c>
      <c r="B1227">
        <v>19583.75901066481</v>
      </c>
      <c r="C1227" t="s">
        <v>10</v>
      </c>
      <c r="E1227">
        <v>0.9583759010664805</v>
      </c>
      <c r="F1227">
        <v>21556.53690992044</v>
      </c>
      <c r="G1227">
        <v>26667.45196060123</v>
      </c>
      <c r="H1227">
        <v>14747.36462097045</v>
      </c>
      <c r="I1227">
        <v>17250.88119306767</v>
      </c>
    </row>
    <row r="1228" spans="1:9">
      <c r="A1228" s="2">
        <v>45133</v>
      </c>
      <c r="B1228">
        <v>19551.49909307224</v>
      </c>
      <c r="C1228" t="s">
        <v>10</v>
      </c>
      <c r="E1228">
        <v>0.9551499093072242</v>
      </c>
      <c r="F1228">
        <v>21484.82863204065</v>
      </c>
      <c r="G1228">
        <v>26392.96539439473</v>
      </c>
      <c r="H1228">
        <v>14747.36462097045</v>
      </c>
      <c r="I1228">
        <v>17255.00045056405</v>
      </c>
    </row>
    <row r="1229" spans="1:9">
      <c r="A1229" s="2">
        <v>45134</v>
      </c>
      <c r="B1229">
        <v>19353.5736607606</v>
      </c>
      <c r="C1229" t="s">
        <v>10</v>
      </c>
      <c r="E1229">
        <v>0.9353573660760601</v>
      </c>
      <c r="F1229">
        <v>21433.60918812489</v>
      </c>
      <c r="G1229">
        <v>26167.28676157231</v>
      </c>
      <c r="H1229">
        <v>14486.48336520987</v>
      </c>
      <c r="I1229">
        <v>17137.95104216437</v>
      </c>
    </row>
    <row r="1230" spans="1:9">
      <c r="A1230" s="2">
        <v>45135</v>
      </c>
      <c r="B1230">
        <v>19507.52556517938</v>
      </c>
      <c r="C1230" t="s">
        <v>9</v>
      </c>
      <c r="E1230">
        <v>0.9507525565179382</v>
      </c>
      <c r="F1230">
        <v>21824.01505437191</v>
      </c>
      <c r="G1230">
        <v>27582.39122003074</v>
      </c>
      <c r="H1230">
        <v>14454.13812361454</v>
      </c>
      <c r="I1230">
        <v>17304.87238016455</v>
      </c>
    </row>
    <row r="1231" spans="1:9">
      <c r="A1231" s="2">
        <v>45138</v>
      </c>
      <c r="B1231">
        <v>19516.98450430331</v>
      </c>
      <c r="C1231" t="s">
        <v>9</v>
      </c>
      <c r="E1231">
        <v>0.9516984504303312</v>
      </c>
      <c r="F1231">
        <v>21835.3959792446</v>
      </c>
      <c r="G1231">
        <v>27637.28757559651</v>
      </c>
      <c r="H1231">
        <v>14460.61069826139</v>
      </c>
      <c r="I1231">
        <v>17338.25561049484</v>
      </c>
    </row>
    <row r="1232" spans="1:9">
      <c r="A1232" s="2">
        <v>45139</v>
      </c>
      <c r="B1232">
        <v>19375.68425662182</v>
      </c>
      <c r="C1232" t="s">
        <v>9</v>
      </c>
      <c r="E1232">
        <v>0.9375684256621821</v>
      </c>
      <c r="F1232">
        <v>21784.75051142855</v>
      </c>
      <c r="G1232">
        <v>27423.80015227041</v>
      </c>
      <c r="H1232">
        <v>14283.81472850141</v>
      </c>
      <c r="I1232">
        <v>17284.67673812375</v>
      </c>
    </row>
    <row r="1233" spans="1:9">
      <c r="A1233" s="2">
        <v>45140</v>
      </c>
      <c r="B1233">
        <v>19160.61893142012</v>
      </c>
      <c r="C1233" t="s">
        <v>10</v>
      </c>
      <c r="E1233">
        <v>0.9160618931420121</v>
      </c>
      <c r="F1233">
        <v>21306.69708622618</v>
      </c>
      <c r="G1233">
        <v>25630.51920378856</v>
      </c>
      <c r="H1233">
        <v>14283.81472850141</v>
      </c>
      <c r="I1233">
        <v>17045.21912647624</v>
      </c>
    </row>
    <row r="1234" spans="1:9">
      <c r="A1234" s="2">
        <v>45141</v>
      </c>
      <c r="B1234">
        <v>18927.01327653974</v>
      </c>
      <c r="C1234" t="s">
        <v>10</v>
      </c>
      <c r="E1234">
        <v>0.8927013276539735</v>
      </c>
      <c r="F1234">
        <v>21272.54902961945</v>
      </c>
      <c r="G1234">
        <v>25447.53374609149</v>
      </c>
      <c r="H1234">
        <v>13958.25092378768</v>
      </c>
      <c r="I1234">
        <v>16996.99775236611</v>
      </c>
    </row>
    <row r="1235" spans="1:9">
      <c r="A1235" s="2">
        <v>45142</v>
      </c>
      <c r="B1235">
        <v>18773.81218291324</v>
      </c>
      <c r="C1235" t="s">
        <v>10</v>
      </c>
      <c r="E1235">
        <v>0.8773812182913239</v>
      </c>
      <c r="F1235">
        <v>21172.96065499476</v>
      </c>
      <c r="G1235">
        <v>25093.75164600482</v>
      </c>
      <c r="H1235">
        <v>13796.54763694163</v>
      </c>
      <c r="I1235">
        <v>16913.74259243532</v>
      </c>
    </row>
    <row r="1236" spans="1:9">
      <c r="A1236" s="2">
        <v>45145</v>
      </c>
      <c r="B1236">
        <v>18853.01349071439</v>
      </c>
      <c r="C1236" t="s">
        <v>10</v>
      </c>
      <c r="E1236">
        <v>0.8853013490714394</v>
      </c>
      <c r="F1236">
        <v>21352.22606770559</v>
      </c>
      <c r="G1236">
        <v>25715.91273660571</v>
      </c>
      <c r="H1236">
        <v>13794.39040592</v>
      </c>
      <c r="I1236">
        <v>17066.23550820707</v>
      </c>
    </row>
    <row r="1237" spans="1:9">
      <c r="A1237" s="2">
        <v>45146</v>
      </c>
      <c r="B1237">
        <v>18814.69959598534</v>
      </c>
      <c r="C1237" t="s">
        <v>10</v>
      </c>
      <c r="E1237">
        <v>0.8814699595985345</v>
      </c>
      <c r="F1237">
        <v>21170.68235722476</v>
      </c>
      <c r="G1237">
        <v>25057.15646981646</v>
      </c>
      <c r="H1237">
        <v>13859.0703101273</v>
      </c>
      <c r="I1237">
        <v>16992.46229038237</v>
      </c>
    </row>
    <row r="1238" spans="1:9">
      <c r="A1238" s="2">
        <v>45147</v>
      </c>
      <c r="B1238">
        <v>18730.2194657266</v>
      </c>
      <c r="C1238" t="s">
        <v>10</v>
      </c>
      <c r="E1238">
        <v>0.8730219465726601</v>
      </c>
      <c r="F1238">
        <v>20937.9174421653</v>
      </c>
      <c r="G1238">
        <v>24221.51274426711</v>
      </c>
      <c r="H1238">
        <v>13889.25655753711</v>
      </c>
      <c r="I1238">
        <v>16879.53473265345</v>
      </c>
    </row>
    <row r="1239" spans="1:9">
      <c r="A1239" s="2">
        <v>45148</v>
      </c>
      <c r="B1239">
        <v>18718.72397876994</v>
      </c>
      <c r="C1239" t="s">
        <v>10</v>
      </c>
      <c r="E1239">
        <v>0.871872397876994</v>
      </c>
      <c r="F1239">
        <v>20976.61857298626</v>
      </c>
      <c r="G1239">
        <v>24331.30306120983</v>
      </c>
      <c r="H1239">
        <v>13846.13573981696</v>
      </c>
      <c r="I1239">
        <v>16889.42639631095</v>
      </c>
    </row>
    <row r="1240" spans="1:9">
      <c r="A1240" s="2">
        <v>45149</v>
      </c>
      <c r="B1240">
        <v>18709.14408946741</v>
      </c>
      <c r="C1240" t="s">
        <v>10</v>
      </c>
      <c r="E1240">
        <v>0.8709144089467409</v>
      </c>
      <c r="F1240">
        <v>20842.87862042907</v>
      </c>
      <c r="G1240">
        <v>23843.33864843252</v>
      </c>
      <c r="H1240">
        <v>13921.59827280465</v>
      </c>
      <c r="I1240">
        <v>16873.7649196667</v>
      </c>
    </row>
    <row r="1241" spans="1:9">
      <c r="A1241" s="2">
        <v>45152</v>
      </c>
      <c r="B1241">
        <v>18740.65938579571</v>
      </c>
      <c r="C1241" t="s">
        <v>10</v>
      </c>
      <c r="E1241">
        <v>0.8740659385795713</v>
      </c>
      <c r="F1241">
        <v>21076.78092371066</v>
      </c>
      <c r="G1241">
        <v>24636.28441047888</v>
      </c>
      <c r="H1241">
        <v>13811.63855669167</v>
      </c>
      <c r="I1241">
        <v>16968.97072370959</v>
      </c>
    </row>
    <row r="1242" spans="1:9">
      <c r="A1242" s="2">
        <v>45153</v>
      </c>
      <c r="B1242">
        <v>18489.72909740826</v>
      </c>
      <c r="C1242" t="s">
        <v>10</v>
      </c>
      <c r="E1242">
        <v>0.8489729097408265</v>
      </c>
      <c r="F1242">
        <v>20853.12391774253</v>
      </c>
      <c r="G1242">
        <v>23879.93382462088</v>
      </c>
      <c r="H1242">
        <v>13587.41083349606</v>
      </c>
      <c r="I1242">
        <v>16774.43726495306</v>
      </c>
    </row>
    <row r="1243" spans="1:9">
      <c r="A1243" s="2">
        <v>45154</v>
      </c>
      <c r="B1243">
        <v>18430.85815776215</v>
      </c>
      <c r="C1243" t="s">
        <v>10</v>
      </c>
      <c r="E1243">
        <v>0.8430858157762149</v>
      </c>
      <c r="F1243">
        <v>20632.31038232971</v>
      </c>
      <c r="G1243">
        <v>23086.98806257452</v>
      </c>
      <c r="H1243">
        <v>13647.77892040593</v>
      </c>
      <c r="I1243">
        <v>16650.37980280205</v>
      </c>
    </row>
    <row r="1244" spans="1:9">
      <c r="A1244" s="2">
        <v>45155</v>
      </c>
      <c r="B1244">
        <v>18309.23734520332</v>
      </c>
      <c r="C1244" t="s">
        <v>11</v>
      </c>
      <c r="E1244">
        <v>0.830923734520332</v>
      </c>
      <c r="F1244">
        <v>20406.94553336553</v>
      </c>
      <c r="G1244">
        <v>22306.23829840212</v>
      </c>
      <c r="H1244">
        <v>13617.59443616002</v>
      </c>
      <c r="I1244">
        <v>16515.60734412915</v>
      </c>
    </row>
    <row r="1245" spans="1:9">
      <c r="A1245" s="2">
        <v>45156</v>
      </c>
      <c r="B1245">
        <v>18345.41114367614</v>
      </c>
      <c r="C1245" t="s">
        <v>11</v>
      </c>
      <c r="E1245">
        <v>0.8345411143676138</v>
      </c>
      <c r="F1245">
        <v>20381.33317041333</v>
      </c>
      <c r="G1245">
        <v>22202.54358620755</v>
      </c>
      <c r="H1245">
        <v>13688.74515185029</v>
      </c>
      <c r="I1245">
        <v>16530.85520946042</v>
      </c>
    </row>
    <row r="1246" spans="1:9">
      <c r="A1246" s="2">
        <v>45159</v>
      </c>
      <c r="B1246">
        <v>18435.326122036</v>
      </c>
      <c r="C1246" t="s">
        <v>10</v>
      </c>
      <c r="E1246">
        <v>0.8435326122036</v>
      </c>
      <c r="F1246">
        <v>20709.70736198296</v>
      </c>
      <c r="G1246">
        <v>23276.0739133974</v>
      </c>
      <c r="H1246">
        <v>13602.50263482804</v>
      </c>
      <c r="I1246">
        <v>16640.07582441876</v>
      </c>
    </row>
    <row r="1247" spans="1:9">
      <c r="A1247" s="2">
        <v>45160</v>
      </c>
      <c r="B1247">
        <v>18448.02821260596</v>
      </c>
      <c r="C1247" t="s">
        <v>10</v>
      </c>
      <c r="E1247">
        <v>0.8448028212605965</v>
      </c>
      <c r="F1247">
        <v>20680.11590091623</v>
      </c>
      <c r="G1247">
        <v>23172.38159539166</v>
      </c>
      <c r="H1247">
        <v>13641.30987208687</v>
      </c>
      <c r="I1247">
        <v>16593.5037092118</v>
      </c>
    </row>
    <row r="1248" spans="1:9">
      <c r="A1248" s="2">
        <v>45161</v>
      </c>
      <c r="B1248">
        <v>18630.86574081708</v>
      </c>
      <c r="C1248" t="s">
        <v>10</v>
      </c>
      <c r="E1248">
        <v>0.8630865740817077</v>
      </c>
      <c r="F1248">
        <v>21006.21179471586</v>
      </c>
      <c r="G1248">
        <v>24264.20831358128</v>
      </c>
      <c r="H1248">
        <v>13695.21331858741</v>
      </c>
      <c r="I1248">
        <v>16772.37439473689</v>
      </c>
    </row>
    <row r="1249" spans="1:9">
      <c r="A1249" s="2">
        <v>45162</v>
      </c>
      <c r="B1249">
        <v>18375.38374546665</v>
      </c>
      <c r="C1249" t="s">
        <v>10</v>
      </c>
      <c r="E1249">
        <v>0.8375383745466649</v>
      </c>
      <c r="F1249">
        <v>20557.18817912068</v>
      </c>
      <c r="G1249">
        <v>22666.11600323694</v>
      </c>
      <c r="H1249">
        <v>13615.43984988423</v>
      </c>
      <c r="I1249">
        <v>16549.40288918523</v>
      </c>
    </row>
    <row r="1250" spans="1:9">
      <c r="A1250" s="2">
        <v>45163</v>
      </c>
      <c r="B1250">
        <v>18516.44441054593</v>
      </c>
      <c r="C1250" t="s">
        <v>10</v>
      </c>
      <c r="E1250">
        <v>0.8516444410545927</v>
      </c>
      <c r="F1250">
        <v>20716.53345197854</v>
      </c>
      <c r="G1250">
        <v>23202.87398426539</v>
      </c>
      <c r="H1250">
        <v>13718.9296360962</v>
      </c>
      <c r="I1250">
        <v>16659.03452228217</v>
      </c>
    </row>
    <row r="1251" spans="1:9">
      <c r="A1251" s="2">
        <v>45166</v>
      </c>
      <c r="B1251">
        <v>18585.1526052573</v>
      </c>
      <c r="C1251" t="s">
        <v>10</v>
      </c>
      <c r="E1251">
        <v>0.8585152605257302</v>
      </c>
      <c r="F1251">
        <v>20872.47184215868</v>
      </c>
      <c r="G1251">
        <v>23721.34515104937</v>
      </c>
      <c r="H1251">
        <v>13716.77416823845</v>
      </c>
      <c r="I1251">
        <v>16768.66485879193</v>
      </c>
    </row>
    <row r="1252" spans="1:9">
      <c r="A1252" s="2">
        <v>45167</v>
      </c>
      <c r="B1252">
        <v>18824.91770425698</v>
      </c>
      <c r="C1252" t="s">
        <v>10</v>
      </c>
      <c r="E1252">
        <v>0.8824917704256978</v>
      </c>
      <c r="F1252">
        <v>21328.3250690752</v>
      </c>
      <c r="G1252">
        <v>25234.04392857656</v>
      </c>
      <c r="H1252">
        <v>13768.51862055346</v>
      </c>
      <c r="I1252">
        <v>17006.88941602361</v>
      </c>
    </row>
    <row r="1253" spans="1:9">
      <c r="A1253" s="2">
        <v>45168</v>
      </c>
      <c r="B1253">
        <v>18836.51187467259</v>
      </c>
      <c r="C1253" t="s">
        <v>10</v>
      </c>
      <c r="E1253">
        <v>0.8836511874672592</v>
      </c>
      <c r="F1253">
        <v>21447.26488944182</v>
      </c>
      <c r="G1253">
        <v>25654.91359372531</v>
      </c>
      <c r="H1253">
        <v>13705.99330262196</v>
      </c>
      <c r="I1253">
        <v>17077.77772735494</v>
      </c>
    </row>
    <row r="1254" spans="1:9">
      <c r="A1254" s="2">
        <v>45169</v>
      </c>
      <c r="B1254">
        <v>18777.27921727724</v>
      </c>
      <c r="C1254" t="s">
        <v>10</v>
      </c>
      <c r="E1254">
        <v>0.8777279217277238</v>
      </c>
      <c r="F1254">
        <v>21511.5748618892</v>
      </c>
      <c r="G1254">
        <v>25886.70219642883</v>
      </c>
      <c r="H1254">
        <v>13574.47450002182</v>
      </c>
      <c r="I1254">
        <v>17055.93412299815</v>
      </c>
    </row>
    <row r="1255" spans="1:9">
      <c r="A1255" s="2">
        <v>45170</v>
      </c>
      <c r="B1255">
        <v>18720.78689937243</v>
      </c>
      <c r="C1255" t="s">
        <v>10</v>
      </c>
      <c r="E1255">
        <v>0.8720786899372432</v>
      </c>
      <c r="F1255">
        <v>21488.80949081806</v>
      </c>
      <c r="G1255">
        <v>25795.20827048588</v>
      </c>
      <c r="H1255">
        <v>13505.48013377124</v>
      </c>
      <c r="I1255">
        <v>17092.20225982181</v>
      </c>
    </row>
    <row r="1256" spans="1:9">
      <c r="A1256" s="2">
        <v>45174</v>
      </c>
      <c r="B1256">
        <v>18594.32811036074</v>
      </c>
      <c r="C1256" t="s">
        <v>10</v>
      </c>
      <c r="E1256">
        <v>0.8594328110360736</v>
      </c>
      <c r="F1256">
        <v>21516.1314574292</v>
      </c>
      <c r="G1256">
        <v>25862.30541230326</v>
      </c>
      <c r="H1256">
        <v>13298.49967976536</v>
      </c>
      <c r="I1256">
        <v>17017.60311595833</v>
      </c>
    </row>
    <row r="1257" spans="1:9">
      <c r="A1257" s="2">
        <v>45175</v>
      </c>
      <c r="B1257">
        <v>18529.30429363072</v>
      </c>
      <c r="C1257" t="s">
        <v>10</v>
      </c>
      <c r="E1257">
        <v>0.8529304293630717</v>
      </c>
      <c r="F1257">
        <v>21326.61722607915</v>
      </c>
      <c r="G1257">
        <v>25179.14996719961</v>
      </c>
      <c r="H1257">
        <v>13328.68416401127</v>
      </c>
      <c r="I1257">
        <v>16900.14139283285</v>
      </c>
    </row>
    <row r="1258" spans="1:9">
      <c r="A1258" s="2">
        <v>45176</v>
      </c>
      <c r="B1258">
        <v>18577.76027277847</v>
      </c>
      <c r="C1258" t="s">
        <v>10</v>
      </c>
      <c r="E1258">
        <v>0.857776027277847</v>
      </c>
      <c r="F1258">
        <v>21174.096282554</v>
      </c>
      <c r="G1258">
        <v>24630.1864115419</v>
      </c>
      <c r="H1258">
        <v>13503.32554749545</v>
      </c>
      <c r="I1258">
        <v>16849.85844509375</v>
      </c>
    </row>
    <row r="1259" spans="1:9">
      <c r="A1259" s="2">
        <v>45177</v>
      </c>
      <c r="B1259">
        <v>18670.56610333093</v>
      </c>
      <c r="C1259" t="s">
        <v>10</v>
      </c>
      <c r="E1259">
        <v>0.867056610333093</v>
      </c>
      <c r="F1259">
        <v>21203.69126494649</v>
      </c>
      <c r="G1259">
        <v>24703.37915810744</v>
      </c>
      <c r="H1259">
        <v>13621.9071350394</v>
      </c>
      <c r="I1259">
        <v>16872.94029021511</v>
      </c>
    </row>
    <row r="1260" spans="1:9">
      <c r="A1260" s="2">
        <v>45180</v>
      </c>
      <c r="B1260">
        <v>18820.5407199849</v>
      </c>
      <c r="C1260" t="s">
        <v>10</v>
      </c>
      <c r="E1260">
        <v>0.8820540719984895</v>
      </c>
      <c r="F1260">
        <v>21453.52932797786</v>
      </c>
      <c r="G1260">
        <v>25545.1232767826</v>
      </c>
      <c r="H1260">
        <v>13677.96428623379</v>
      </c>
      <c r="I1260">
        <v>16983.80757090225</v>
      </c>
    </row>
    <row r="1261" spans="1:9">
      <c r="A1261" s="2">
        <v>45181</v>
      </c>
      <c r="B1261">
        <v>18725.08469233822</v>
      </c>
      <c r="C1261" t="s">
        <v>10</v>
      </c>
      <c r="E1261">
        <v>0.8725084692338216</v>
      </c>
      <c r="F1261">
        <v>21215.644405256</v>
      </c>
      <c r="G1261">
        <v>24727.78312479948</v>
      </c>
      <c r="H1261">
        <v>13695.21331858741</v>
      </c>
      <c r="I1261">
        <v>16892.72361753012</v>
      </c>
    </row>
    <row r="1262" spans="1:9">
      <c r="A1262" s="2">
        <v>45182</v>
      </c>
      <c r="B1262">
        <v>18871.28039281773</v>
      </c>
      <c r="C1262" t="s">
        <v>10</v>
      </c>
      <c r="E1262">
        <v>0.8871280392817731</v>
      </c>
      <c r="F1262">
        <v>21296.45178891272</v>
      </c>
      <c r="G1262">
        <v>24971.76054281049</v>
      </c>
      <c r="H1262">
        <v>13859.0703101273</v>
      </c>
      <c r="I1262">
        <v>16912.50564825794</v>
      </c>
    </row>
    <row r="1263" spans="1:9">
      <c r="A1263" s="2">
        <v>45183</v>
      </c>
      <c r="B1263">
        <v>19085.48904735797</v>
      </c>
      <c r="C1263" t="s">
        <v>10</v>
      </c>
      <c r="E1263">
        <v>0.9085489047357966</v>
      </c>
      <c r="F1263">
        <v>21470.60247594979</v>
      </c>
      <c r="G1263">
        <v>25557.32166884538</v>
      </c>
      <c r="H1263">
        <v>14061.74247316354</v>
      </c>
      <c r="I1263">
        <v>17058.81773290434</v>
      </c>
    </row>
    <row r="1264" spans="1:9">
      <c r="A1264" s="2">
        <v>45184</v>
      </c>
      <c r="B1264">
        <v>18879.6255852641</v>
      </c>
      <c r="C1264" t="s">
        <v>10</v>
      </c>
      <c r="E1264">
        <v>0.8879625585264097</v>
      </c>
      <c r="F1264">
        <v>21102.96198077391</v>
      </c>
      <c r="G1264">
        <v>24245.90952839269</v>
      </c>
      <c r="H1264">
        <v>14001.37085992589</v>
      </c>
      <c r="I1264">
        <v>16846.15020573597</v>
      </c>
    </row>
    <row r="1265" spans="1:9">
      <c r="A1265" s="2">
        <v>45187</v>
      </c>
      <c r="B1265">
        <v>18882.52729550147</v>
      </c>
      <c r="C1265" t="s">
        <v>10</v>
      </c>
      <c r="E1265">
        <v>0.8882527295501474</v>
      </c>
      <c r="F1265">
        <v>21124.95618150251</v>
      </c>
      <c r="G1265">
        <v>24300.80588395846</v>
      </c>
      <c r="H1265">
        <v>13990.93910075997</v>
      </c>
      <c r="I1265">
        <v>16864.69918204797</v>
      </c>
    </row>
    <row r="1266" spans="1:9">
      <c r="A1266" s="2">
        <v>45188</v>
      </c>
      <c r="B1266">
        <v>18811.2755765822</v>
      </c>
      <c r="C1266" t="s">
        <v>10</v>
      </c>
      <c r="E1266">
        <v>0.8811275576582196</v>
      </c>
      <c r="F1266">
        <v>21079.93427093327</v>
      </c>
      <c r="G1266">
        <v>24154.41560244974</v>
      </c>
      <c r="H1266">
        <v>13914.86386831987</v>
      </c>
      <c r="I1266">
        <v>16830.90104381752</v>
      </c>
    </row>
    <row r="1267" spans="1:9">
      <c r="A1267" s="2">
        <v>45189</v>
      </c>
      <c r="B1267">
        <v>18683.35872434957</v>
      </c>
      <c r="C1267" t="s">
        <v>10</v>
      </c>
      <c r="E1267">
        <v>0.8683358724349568</v>
      </c>
      <c r="F1267">
        <v>20776.16182182127</v>
      </c>
      <c r="G1267">
        <v>23107.09924870355</v>
      </c>
      <c r="H1267">
        <v>13927.90687320956</v>
      </c>
      <c r="I1267">
        <v>16673.46035133623</v>
      </c>
    </row>
    <row r="1268" spans="1:9">
      <c r="A1268" s="2">
        <v>45190</v>
      </c>
      <c r="B1268">
        <v>18414.46266543714</v>
      </c>
      <c r="C1268" t="s">
        <v>11</v>
      </c>
      <c r="E1268">
        <v>0.8414462665437139</v>
      </c>
      <c r="F1268">
        <v>20395.44664407971</v>
      </c>
      <c r="G1268">
        <v>21791.06392963</v>
      </c>
      <c r="H1268">
        <v>13782.28099631102</v>
      </c>
      <c r="I1268">
        <v>16400.20589804546</v>
      </c>
    </row>
    <row r="1269" spans="1:9">
      <c r="A1269" s="2">
        <v>45191</v>
      </c>
      <c r="B1269">
        <v>18398.26073225508</v>
      </c>
      <c r="C1269" t="s">
        <v>11</v>
      </c>
      <c r="E1269">
        <v>0.8398260732255076</v>
      </c>
      <c r="F1269">
        <v>20398.29891794941</v>
      </c>
      <c r="G1269">
        <v>21809.42735791687</v>
      </c>
      <c r="H1269">
        <v>13756.19763127747</v>
      </c>
      <c r="I1269">
        <v>16360.63924341544</v>
      </c>
    </row>
    <row r="1270" spans="1:9">
      <c r="A1270" s="2">
        <v>45194</v>
      </c>
      <c r="B1270">
        <v>18428.7357153108</v>
      </c>
      <c r="C1270" t="s">
        <v>10</v>
      </c>
      <c r="E1270">
        <v>0.8428735715310798</v>
      </c>
      <c r="F1270">
        <v>20495.1864357123</v>
      </c>
      <c r="G1270">
        <v>22097.1178754926</v>
      </c>
      <c r="H1270">
        <v>13736.63709106169</v>
      </c>
      <c r="I1270">
        <v>16428.64394484059</v>
      </c>
    </row>
    <row r="1271" spans="1:9">
      <c r="A1271" s="2">
        <v>45195</v>
      </c>
      <c r="B1271">
        <v>18014.90231292189</v>
      </c>
      <c r="C1271" t="s">
        <v>11</v>
      </c>
      <c r="E1271">
        <v>0.8014902312921888</v>
      </c>
      <c r="F1271">
        <v>20187.42608517136</v>
      </c>
      <c r="G1271">
        <v>21111.62426558258</v>
      </c>
      <c r="H1271">
        <v>13325.84106223572</v>
      </c>
      <c r="I1271">
        <v>16187.53707428991</v>
      </c>
    </row>
    <row r="1272" spans="1:9">
      <c r="A1272" s="2">
        <v>45196</v>
      </c>
      <c r="B1272">
        <v>17864.25527184451</v>
      </c>
      <c r="C1272" t="s">
        <v>11</v>
      </c>
      <c r="E1272">
        <v>0.7864255271844516</v>
      </c>
      <c r="F1272">
        <v>20234.73157549925</v>
      </c>
      <c r="G1272">
        <v>21240.16586940179</v>
      </c>
      <c r="H1272">
        <v>13069.36683462272</v>
      </c>
      <c r="I1272">
        <v>16191.24661023487</v>
      </c>
    </row>
    <row r="1273" spans="1:9">
      <c r="A1273" s="2">
        <v>45197</v>
      </c>
      <c r="B1273">
        <v>17750.99064803531</v>
      </c>
      <c r="C1273" t="s">
        <v>11</v>
      </c>
      <c r="E1273">
        <v>0.7750990648035305</v>
      </c>
      <c r="F1273">
        <v>20403.99818370017</v>
      </c>
      <c r="G1273">
        <v>21754.3394672451</v>
      </c>
      <c r="H1273">
        <v>12786.80924197617</v>
      </c>
      <c r="I1273">
        <v>16285.70169029589</v>
      </c>
    </row>
    <row r="1274" spans="1:9">
      <c r="A1274" s="2">
        <v>45198</v>
      </c>
      <c r="B1274">
        <v>17772.22664883737</v>
      </c>
      <c r="C1274" t="s">
        <v>11</v>
      </c>
      <c r="E1274">
        <v>0.7772226648837373</v>
      </c>
      <c r="F1274">
        <v>20418.81592251956</v>
      </c>
      <c r="G1274">
        <v>21803.30541709163</v>
      </c>
      <c r="H1274">
        <v>12808.54376327056</v>
      </c>
      <c r="I1274">
        <v>16246.80926100365</v>
      </c>
    </row>
    <row r="1275" spans="1:9">
      <c r="A1275" s="2">
        <v>45201</v>
      </c>
      <c r="B1275">
        <v>17449.66446977735</v>
      </c>
      <c r="C1275" t="s">
        <v>10</v>
      </c>
      <c r="E1275">
        <v>0.7449664469777353</v>
      </c>
      <c r="F1275">
        <v>20589.22696159413</v>
      </c>
      <c r="G1275">
        <v>22323.60095576018</v>
      </c>
      <c r="H1275">
        <v>12212.99901395059</v>
      </c>
      <c r="I1275">
        <v>16245.5684270647</v>
      </c>
    </row>
    <row r="1276" spans="1:9">
      <c r="A1276" s="2">
        <v>45202</v>
      </c>
      <c r="B1276">
        <v>17381.81534238024</v>
      </c>
      <c r="C1276" t="s">
        <v>11</v>
      </c>
      <c r="E1276">
        <v>0.7381815342380242</v>
      </c>
      <c r="F1276">
        <v>20227.89140020061</v>
      </c>
      <c r="G1276">
        <v>21142.22918133107</v>
      </c>
      <c r="H1276">
        <v>12354.27869185581</v>
      </c>
      <c r="I1276">
        <v>16027.12201079928</v>
      </c>
    </row>
    <row r="1277" spans="1:9">
      <c r="A1277" s="2">
        <v>45203</v>
      </c>
      <c r="B1277">
        <v>17496.91411960697</v>
      </c>
      <c r="C1277" t="s">
        <v>10</v>
      </c>
      <c r="E1277">
        <v>0.7496914119606968</v>
      </c>
      <c r="F1277">
        <v>20503.16752055882</v>
      </c>
      <c r="G1277">
        <v>21999.18358161071</v>
      </c>
      <c r="H1277">
        <v>12341.23833171196</v>
      </c>
      <c r="I1277">
        <v>16145.033649679</v>
      </c>
    </row>
    <row r="1278" spans="1:9">
      <c r="A1278" s="2">
        <v>45204</v>
      </c>
      <c r="B1278">
        <v>17421.65269626335</v>
      </c>
      <c r="C1278" t="s">
        <v>11</v>
      </c>
      <c r="E1278">
        <v>0.742165269626335</v>
      </c>
      <c r="F1278">
        <v>20442.75389507048</v>
      </c>
      <c r="G1278">
        <v>21766.58334889556</v>
      </c>
      <c r="H1278">
        <v>12269.51106142907</v>
      </c>
      <c r="I1278">
        <v>16131.3818831762</v>
      </c>
    </row>
    <row r="1279" spans="1:9">
      <c r="A1279" s="2">
        <v>45205</v>
      </c>
      <c r="B1279">
        <v>17692.31193328812</v>
      </c>
      <c r="C1279" t="s">
        <v>10</v>
      </c>
      <c r="E1279">
        <v>0.7692311933288121</v>
      </c>
      <c r="F1279">
        <v>20785.28381621567</v>
      </c>
      <c r="G1279">
        <v>22862.25274014911</v>
      </c>
      <c r="H1279">
        <v>12443.39340285783</v>
      </c>
      <c r="I1279">
        <v>16323.7630072006</v>
      </c>
    </row>
    <row r="1280" spans="1:9">
      <c r="A1280" s="2">
        <v>45208</v>
      </c>
      <c r="B1280">
        <v>17823.05019550498</v>
      </c>
      <c r="C1280" t="s">
        <v>10</v>
      </c>
      <c r="E1280">
        <v>0.7823050195504977</v>
      </c>
      <c r="F1280">
        <v>20891.28804638431</v>
      </c>
      <c r="G1280">
        <v>23198.91639013786</v>
      </c>
      <c r="H1280">
        <v>12567.28211371614</v>
      </c>
      <c r="I1280">
        <v>16432.57130743314</v>
      </c>
    </row>
    <row r="1281" spans="1:9">
      <c r="A1281" s="2">
        <v>45209</v>
      </c>
      <c r="B1281">
        <v>17990.20459351011</v>
      </c>
      <c r="C1281" t="s">
        <v>10</v>
      </c>
      <c r="E1281">
        <v>0.7990204593510113</v>
      </c>
      <c r="F1281">
        <v>21006.98120439553</v>
      </c>
      <c r="G1281">
        <v>23578.42165495908</v>
      </c>
      <c r="H1281">
        <v>12738.99223723018</v>
      </c>
      <c r="I1281">
        <v>16517.38237198957</v>
      </c>
    </row>
    <row r="1282" spans="1:9">
      <c r="A1282" s="2">
        <v>45210</v>
      </c>
      <c r="B1282">
        <v>18196.05471613059</v>
      </c>
      <c r="C1282" t="s">
        <v>10</v>
      </c>
      <c r="E1282">
        <v>0.8196054716130594</v>
      </c>
      <c r="F1282">
        <v>21156.87347823706</v>
      </c>
      <c r="G1282">
        <v>24080.35137115194</v>
      </c>
      <c r="H1282">
        <v>12945.47547901857</v>
      </c>
      <c r="I1282">
        <v>16587.30213269144</v>
      </c>
    </row>
    <row r="1283" spans="1:9">
      <c r="A1283" s="2">
        <v>45211</v>
      </c>
      <c r="B1283">
        <v>18028.93377084842</v>
      </c>
      <c r="C1283" t="s">
        <v>10</v>
      </c>
      <c r="E1283">
        <v>0.8028933770848417</v>
      </c>
      <c r="F1283">
        <v>21083.35523891403</v>
      </c>
      <c r="G1283">
        <v>23798.78518859025</v>
      </c>
      <c r="H1283">
        <v>12745.51153572016</v>
      </c>
      <c r="I1283">
        <v>16487.59328134451</v>
      </c>
    </row>
    <row r="1284" spans="1:9">
      <c r="A1284" s="2">
        <v>45212</v>
      </c>
      <c r="B1284">
        <v>18005.87223924951</v>
      </c>
      <c r="C1284" t="s">
        <v>10</v>
      </c>
      <c r="E1284">
        <v>0.8005872239249512</v>
      </c>
      <c r="F1284">
        <v>20818.33674050945</v>
      </c>
      <c r="G1284">
        <v>22898.97959672283</v>
      </c>
      <c r="H1284">
        <v>12888.96431312204</v>
      </c>
      <c r="I1284">
        <v>16400.71286363598</v>
      </c>
    </row>
    <row r="1285" spans="1:9">
      <c r="A1285" s="2">
        <v>45215</v>
      </c>
      <c r="B1285">
        <v>18200.6434269562</v>
      </c>
      <c r="C1285" t="s">
        <v>10</v>
      </c>
      <c r="E1285">
        <v>0.8200643426956202</v>
      </c>
      <c r="F1285">
        <v>21053.71623994948</v>
      </c>
      <c r="G1285">
        <v>23670.24119058222</v>
      </c>
      <c r="H1285">
        <v>13021.54982987672</v>
      </c>
      <c r="I1285">
        <v>16572.4082356625</v>
      </c>
    </row>
    <row r="1286" spans="1:9">
      <c r="A1286" s="2">
        <v>45216</v>
      </c>
      <c r="B1286">
        <v>18146.30667163253</v>
      </c>
      <c r="C1286" t="s">
        <v>10</v>
      </c>
      <c r="E1286">
        <v>0.8146306671632526</v>
      </c>
      <c r="F1286">
        <v>20984.75635682932</v>
      </c>
      <c r="G1286">
        <v>23443.75571612582</v>
      </c>
      <c r="H1286">
        <v>12986.77230369264</v>
      </c>
      <c r="I1286">
        <v>16572.82184697548</v>
      </c>
    </row>
    <row r="1287" spans="1:9">
      <c r="A1287" s="2">
        <v>45217</v>
      </c>
      <c r="B1287">
        <v>17946.70117755321</v>
      </c>
      <c r="C1287" t="s">
        <v>10</v>
      </c>
      <c r="E1287">
        <v>0.7946701177553208</v>
      </c>
      <c r="F1287">
        <v>20709.48023647111</v>
      </c>
      <c r="G1287">
        <v>22452.14016539057</v>
      </c>
      <c r="H1287">
        <v>12873.74997189958</v>
      </c>
      <c r="I1287">
        <v>16351.06783679339</v>
      </c>
    </row>
    <row r="1288" spans="1:9">
      <c r="A1288" s="2">
        <v>45218</v>
      </c>
      <c r="B1288">
        <v>17773.56176654308</v>
      </c>
      <c r="C1288" t="s">
        <v>10</v>
      </c>
      <c r="E1288">
        <v>0.7773561766543085</v>
      </c>
      <c r="F1288">
        <v>20515.70696160822</v>
      </c>
      <c r="G1288">
        <v>21852.27854950464</v>
      </c>
      <c r="H1288">
        <v>12745.51153572016</v>
      </c>
      <c r="I1288">
        <v>16212.47044591578</v>
      </c>
    </row>
    <row r="1289" spans="1:9">
      <c r="A1289" s="2">
        <v>45219</v>
      </c>
      <c r="B1289">
        <v>17546.99778854185</v>
      </c>
      <c r="C1289" t="s">
        <v>11</v>
      </c>
      <c r="E1289">
        <v>0.7546997788541852</v>
      </c>
      <c r="F1289">
        <v>20209.65621472622</v>
      </c>
      <c r="G1289">
        <v>20866.78015121697</v>
      </c>
      <c r="H1289">
        <v>12612.92690054742</v>
      </c>
      <c r="I1289">
        <v>16010.5749651056</v>
      </c>
    </row>
    <row r="1290" spans="1:9">
      <c r="A1290" s="2">
        <v>45222</v>
      </c>
      <c r="B1290">
        <v>17503.03851520207</v>
      </c>
      <c r="C1290" t="s">
        <v>11</v>
      </c>
      <c r="E1290">
        <v>0.7503038515202067</v>
      </c>
      <c r="F1290">
        <v>20270.63677366274</v>
      </c>
      <c r="G1290">
        <v>21050.41443408559</v>
      </c>
      <c r="H1290">
        <v>12506.42651199018</v>
      </c>
      <c r="I1290">
        <v>15982.44291288685</v>
      </c>
    </row>
    <row r="1291" spans="1:9">
      <c r="A1291" s="2">
        <v>45223</v>
      </c>
      <c r="B1291">
        <v>17807.39090165226</v>
      </c>
      <c r="C1291" t="s">
        <v>10</v>
      </c>
      <c r="E1291">
        <v>0.780739090165226</v>
      </c>
      <c r="F1291">
        <v>20467.82925584351</v>
      </c>
      <c r="G1291">
        <v>21644.15889752393</v>
      </c>
      <c r="H1291">
        <v>12828.10694823219</v>
      </c>
      <c r="I1291">
        <v>16102.00770043131</v>
      </c>
    </row>
    <row r="1292" spans="1:9">
      <c r="A1292" s="2">
        <v>45224</v>
      </c>
      <c r="B1292">
        <v>17630.09915194059</v>
      </c>
      <c r="C1292" t="s">
        <v>11</v>
      </c>
      <c r="E1292">
        <v>0.7630099151940595</v>
      </c>
      <c r="F1292">
        <v>19966.86432455074</v>
      </c>
      <c r="G1292">
        <v>20058.79888335033</v>
      </c>
      <c r="H1292">
        <v>12899.83157376923</v>
      </c>
      <c r="I1292">
        <v>15874.87674318044</v>
      </c>
    </row>
    <row r="1293" spans="1:9">
      <c r="A1293" s="2">
        <v>45225</v>
      </c>
      <c r="B1293">
        <v>17533.13456064196</v>
      </c>
      <c r="C1293" t="s">
        <v>11</v>
      </c>
      <c r="E1293">
        <v>0.7533134560641963</v>
      </c>
      <c r="F1293">
        <v>19586.15266813494</v>
      </c>
      <c r="G1293">
        <v>18889.66859638286</v>
      </c>
      <c r="H1293">
        <v>13010.68168764758</v>
      </c>
      <c r="I1293">
        <v>15680.01395127814</v>
      </c>
    </row>
    <row r="1294" spans="1:9">
      <c r="A1294" s="2">
        <v>45226</v>
      </c>
      <c r="B1294">
        <v>17410.79588039364</v>
      </c>
      <c r="C1294" t="s">
        <v>11</v>
      </c>
      <c r="E1294">
        <v>0.7410795880393641</v>
      </c>
      <c r="F1294">
        <v>19680.18967269101</v>
      </c>
      <c r="G1294">
        <v>19158.99807986056</v>
      </c>
      <c r="H1294">
        <v>12765.07472068178</v>
      </c>
      <c r="I1294">
        <v>15610.50650530207</v>
      </c>
    </row>
    <row r="1295" spans="1:9">
      <c r="A1295" s="2">
        <v>45229</v>
      </c>
      <c r="B1295">
        <v>17576.10168903885</v>
      </c>
      <c r="C1295" t="s">
        <v>11</v>
      </c>
      <c r="E1295">
        <v>0.757610168903885</v>
      </c>
      <c r="F1295">
        <v>19901.8941035224</v>
      </c>
      <c r="G1295">
        <v>19777.22910950541</v>
      </c>
      <c r="H1295">
        <v>12862.88271125238</v>
      </c>
      <c r="I1295">
        <v>15798.33660829647</v>
      </c>
    </row>
    <row r="1296" spans="1:9">
      <c r="A1296" s="2">
        <v>45230</v>
      </c>
      <c r="B1296">
        <v>17693.22816202464</v>
      </c>
      <c r="C1296" t="s">
        <v>11</v>
      </c>
      <c r="E1296">
        <v>0.7693228162024643</v>
      </c>
      <c r="F1296">
        <v>19997.07025696347</v>
      </c>
      <c r="G1296">
        <v>20064.91723289233</v>
      </c>
      <c r="H1296">
        <v>12973.73282513073</v>
      </c>
      <c r="I1296">
        <v>15893.90804992639</v>
      </c>
    </row>
    <row r="1297" spans="1:9">
      <c r="A1297" s="2">
        <v>45231</v>
      </c>
      <c r="B1297">
        <v>17948.45101934325</v>
      </c>
      <c r="C1297" t="s">
        <v>11</v>
      </c>
      <c r="E1297">
        <v>0.7948451019343248</v>
      </c>
      <c r="F1297">
        <v>20344.15677364865</v>
      </c>
      <c r="G1297">
        <v>21099.38038393212</v>
      </c>
      <c r="H1297">
        <v>13121.53003836204</v>
      </c>
      <c r="I1297">
        <v>16068.90971928239</v>
      </c>
    </row>
    <row r="1298" spans="1:9">
      <c r="A1298" s="2">
        <v>45232</v>
      </c>
      <c r="B1298">
        <v>18279.24093859499</v>
      </c>
      <c r="C1298" t="s">
        <v>10</v>
      </c>
      <c r="E1298">
        <v>0.8279240938594987</v>
      </c>
      <c r="F1298">
        <v>20713.46989856293</v>
      </c>
      <c r="G1298">
        <v>22219.54232686424</v>
      </c>
      <c r="H1298">
        <v>13367.13788690979</v>
      </c>
      <c r="I1298">
        <v>16374.23525666916</v>
      </c>
    </row>
    <row r="1299" spans="1:9">
      <c r="A1299" s="2">
        <v>45233</v>
      </c>
      <c r="B1299">
        <v>18441.17626555558</v>
      </c>
      <c r="C1299" t="s">
        <v>10</v>
      </c>
      <c r="E1299">
        <v>0.8441176265555583</v>
      </c>
      <c r="F1299">
        <v>20956.83048284947</v>
      </c>
      <c r="G1299">
        <v>23003.0406198076</v>
      </c>
      <c r="H1299">
        <v>13445.38445568266</v>
      </c>
      <c r="I1299">
        <v>16525.65719142359</v>
      </c>
    </row>
    <row r="1300" spans="1:9">
      <c r="A1300" s="2">
        <v>45236</v>
      </c>
      <c r="B1300">
        <v>18456.32351235655</v>
      </c>
      <c r="C1300" t="s">
        <v>10</v>
      </c>
      <c r="E1300">
        <v>0.8456323512356554</v>
      </c>
      <c r="F1300">
        <v>21042.31770844796</v>
      </c>
      <c r="G1300">
        <v>23266.24337408243</v>
      </c>
      <c r="H1300">
        <v>13410.60957424441</v>
      </c>
      <c r="I1300">
        <v>16557.51433863357</v>
      </c>
    </row>
    <row r="1301" spans="1:9">
      <c r="A1301" s="2">
        <v>45237</v>
      </c>
      <c r="B1301">
        <v>18480.24076117122</v>
      </c>
      <c r="C1301" t="s">
        <v>10</v>
      </c>
      <c r="E1301">
        <v>0.8480240761171218</v>
      </c>
      <c r="F1301">
        <v>21241.22507627632</v>
      </c>
      <c r="G1301">
        <v>23921.20485158424</v>
      </c>
      <c r="H1301">
        <v>13312.80070209186</v>
      </c>
      <c r="I1301">
        <v>16604.26538287247</v>
      </c>
    </row>
    <row r="1302" spans="1:9">
      <c r="A1302" s="2">
        <v>45238</v>
      </c>
      <c r="B1302">
        <v>18420.82740813999</v>
      </c>
      <c r="C1302" t="s">
        <v>10</v>
      </c>
      <c r="E1302">
        <v>0.8420827408139995</v>
      </c>
      <c r="F1302">
        <v>21254.90014488495</v>
      </c>
      <c r="G1302">
        <v>23964.05125479436</v>
      </c>
      <c r="H1302">
        <v>13214.99359310321</v>
      </c>
      <c r="I1302">
        <v>16617.91844596246</v>
      </c>
    </row>
    <row r="1303" spans="1:9">
      <c r="A1303" s="2">
        <v>45239</v>
      </c>
      <c r="B1303">
        <v>18230.67855865643</v>
      </c>
      <c r="C1303" t="s">
        <v>10</v>
      </c>
      <c r="E1303">
        <v>0.823067855865643</v>
      </c>
      <c r="F1303">
        <v>21091.3310417719</v>
      </c>
      <c r="G1303">
        <v>23394.79216046811</v>
      </c>
      <c r="H1303">
        <v>13041.11125167446</v>
      </c>
      <c r="I1303">
        <v>16492.56050686186</v>
      </c>
    </row>
    <row r="1304" spans="1:9">
      <c r="A1304" s="2">
        <v>45240</v>
      </c>
      <c r="B1304">
        <v>18490.62687813155</v>
      </c>
      <c r="C1304" t="s">
        <v>10</v>
      </c>
      <c r="E1304">
        <v>0.8490626878131549</v>
      </c>
      <c r="F1304">
        <v>21565.51276929559</v>
      </c>
      <c r="G1304">
        <v>24955.66680552962</v>
      </c>
      <c r="H1304">
        <v>13110.66365929679</v>
      </c>
      <c r="I1304">
        <v>16749.89546265797</v>
      </c>
    </row>
    <row r="1305" spans="1:9">
      <c r="A1305" s="2">
        <v>45243</v>
      </c>
      <c r="B1305">
        <v>18355.46462944942</v>
      </c>
      <c r="C1305" t="s">
        <v>10</v>
      </c>
      <c r="E1305">
        <v>0.8355464629449421</v>
      </c>
      <c r="F1305">
        <v>21498.26072917149</v>
      </c>
      <c r="G1305">
        <v>24729.1885136397</v>
      </c>
      <c r="H1305">
        <v>12954.16875858716</v>
      </c>
      <c r="I1305">
        <v>16732.93350906412</v>
      </c>
    </row>
    <row r="1306" spans="1:9">
      <c r="A1306" s="2">
        <v>45244</v>
      </c>
      <c r="B1306">
        <v>18910.43190467813</v>
      </c>
      <c r="C1306" t="s">
        <v>9</v>
      </c>
      <c r="E1306">
        <v>0.8910431904678131</v>
      </c>
      <c r="F1306">
        <v>21961.04040386789</v>
      </c>
      <c r="G1306">
        <v>26283.9436120648</v>
      </c>
      <c r="H1306">
        <v>13471.46693913426</v>
      </c>
      <c r="I1306">
        <v>17054.39248083158</v>
      </c>
    </row>
    <row r="1307" spans="1:9">
      <c r="A1307" s="2">
        <v>45245</v>
      </c>
      <c r="B1307">
        <v>18890.18465191262</v>
      </c>
      <c r="C1307" t="s">
        <v>9</v>
      </c>
      <c r="E1307">
        <v>0.8890184651912618</v>
      </c>
      <c r="F1307">
        <v>21977.57126767199</v>
      </c>
      <c r="G1307">
        <v>26357.39493102342</v>
      </c>
      <c r="H1307">
        <v>13430.16923287825</v>
      </c>
      <c r="I1307">
        <v>17091.62657511032</v>
      </c>
    </row>
    <row r="1308" spans="1:9">
      <c r="A1308" s="2">
        <v>45246</v>
      </c>
      <c r="B1308">
        <v>18946.72858552328</v>
      </c>
      <c r="C1308" t="s">
        <v>9</v>
      </c>
      <c r="E1308">
        <v>0.894672858552328</v>
      </c>
      <c r="F1308">
        <v>21996.38042924609</v>
      </c>
      <c r="G1308">
        <v>26400.24133423355</v>
      </c>
      <c r="H1308">
        <v>13501.89562157919</v>
      </c>
      <c r="I1308">
        <v>17115.62251419925</v>
      </c>
    </row>
    <row r="1309" spans="1:9">
      <c r="A1309" s="2">
        <v>45247</v>
      </c>
      <c r="B1309">
        <v>18973.80495258001</v>
      </c>
      <c r="C1309" t="s">
        <v>9</v>
      </c>
      <c r="E1309">
        <v>0.8973804952580005</v>
      </c>
      <c r="F1309">
        <v>22001.50571889714</v>
      </c>
      <c r="G1309">
        <v>26418.60476252041</v>
      </c>
      <c r="H1309">
        <v>13538.84712884188</v>
      </c>
      <c r="I1309">
        <v>17140.86058381431</v>
      </c>
    </row>
    <row r="1310" spans="1:9">
      <c r="A1310" s="2">
        <v>45250</v>
      </c>
      <c r="B1310">
        <v>19066.63037918059</v>
      </c>
      <c r="C1310" t="s">
        <v>9</v>
      </c>
      <c r="E1310">
        <v>0.9066630379180596</v>
      </c>
      <c r="F1310">
        <v>22269.37649117142</v>
      </c>
      <c r="G1310">
        <v>27361.25675759796</v>
      </c>
      <c r="H1310">
        <v>13497.55030416781</v>
      </c>
      <c r="I1310">
        <v>17269.94232131894</v>
      </c>
    </row>
    <row r="1311" spans="1:9">
      <c r="A1311" s="2">
        <v>45251</v>
      </c>
      <c r="B1311">
        <v>19027.36886199198</v>
      </c>
      <c r="C1311" t="s">
        <v>9</v>
      </c>
      <c r="E1311">
        <v>0.9027368861991978</v>
      </c>
      <c r="F1311">
        <v>22140.00298256292</v>
      </c>
      <c r="G1311">
        <v>26865.44179966385</v>
      </c>
      <c r="H1311">
        <v>13525.80500553413</v>
      </c>
      <c r="I1311">
        <v>17224.84572233196</v>
      </c>
    </row>
    <row r="1312" spans="1:9">
      <c r="A1312" s="2">
        <v>45252</v>
      </c>
      <c r="B1312">
        <v>19111.84564552228</v>
      </c>
      <c r="C1312" t="s">
        <v>9</v>
      </c>
      <c r="E1312">
        <v>0.9111845645522283</v>
      </c>
      <c r="F1312">
        <v>22230.61901913823</v>
      </c>
      <c r="G1312">
        <v>27177.61768635169</v>
      </c>
      <c r="H1312">
        <v>13591.0103325812</v>
      </c>
      <c r="I1312">
        <v>17299.31650406383</v>
      </c>
    </row>
    <row r="1313" spans="1:9">
      <c r="A1313" s="2">
        <v>45254</v>
      </c>
      <c r="B1313">
        <v>19121.05610359842</v>
      </c>
      <c r="C1313" t="s">
        <v>9</v>
      </c>
      <c r="E1313">
        <v>0.9121056103598422</v>
      </c>
      <c r="F1313">
        <v>22199.27217717762</v>
      </c>
      <c r="G1313">
        <v>27042.95653589608</v>
      </c>
      <c r="H1313">
        <v>13625.78697718334</v>
      </c>
      <c r="I1313">
        <v>17308.82826767524</v>
      </c>
    </row>
    <row r="1314" spans="1:9">
      <c r="A1314" s="2">
        <v>45257</v>
      </c>
      <c r="B1314">
        <v>19126.90966994671</v>
      </c>
      <c r="C1314" t="s">
        <v>9</v>
      </c>
      <c r="E1314">
        <v>0.9126909669946712</v>
      </c>
      <c r="F1314">
        <v>22179.89608215534</v>
      </c>
      <c r="G1314">
        <v>26963.38327611222</v>
      </c>
      <c r="H1314">
        <v>13647.52238005967</v>
      </c>
      <c r="I1314">
        <v>17278.62815889157</v>
      </c>
    </row>
    <row r="1315" spans="1:9">
      <c r="A1315" s="2">
        <v>45258</v>
      </c>
      <c r="B1315">
        <v>19182.2027014197</v>
      </c>
      <c r="C1315" t="s">
        <v>9</v>
      </c>
      <c r="E1315">
        <v>0.9182202701419704</v>
      </c>
      <c r="F1315">
        <v>22238.02788854793</v>
      </c>
      <c r="G1315">
        <v>27177.61768635169</v>
      </c>
      <c r="H1315">
        <v>13690.99318581235</v>
      </c>
      <c r="I1315">
        <v>17295.59140907261</v>
      </c>
    </row>
    <row r="1316" spans="1:9">
      <c r="A1316" s="2">
        <v>45259</v>
      </c>
      <c r="B1316">
        <v>19099.60794589317</v>
      </c>
      <c r="C1316" t="s">
        <v>9</v>
      </c>
      <c r="E1316">
        <v>0.9099607945893167</v>
      </c>
      <c r="F1316">
        <v>22216.37173509278</v>
      </c>
      <c r="G1316">
        <v>27079.6833924698</v>
      </c>
      <c r="H1316">
        <v>13582.31617143066</v>
      </c>
      <c r="I1316">
        <v>17284.42260703489</v>
      </c>
    </row>
    <row r="1317" spans="1:9">
      <c r="A1317" s="2">
        <v>45260</v>
      </c>
      <c r="B1317">
        <v>19113.82038956522</v>
      </c>
      <c r="C1317" t="s">
        <v>9</v>
      </c>
      <c r="E1317">
        <v>0.9113820389565221</v>
      </c>
      <c r="F1317">
        <v>22160.51646580731</v>
      </c>
      <c r="G1317">
        <v>26853.20510057987</v>
      </c>
      <c r="H1317">
        <v>13641.00219998775</v>
      </c>
      <c r="I1317">
        <v>17351.44319878432</v>
      </c>
    </row>
    <row r="1318" spans="1:9">
      <c r="A1318" s="2">
        <v>45261</v>
      </c>
      <c r="B1318">
        <v>19254.47092656113</v>
      </c>
      <c r="C1318" t="s">
        <v>9</v>
      </c>
      <c r="E1318">
        <v>0.9254470926561134</v>
      </c>
      <c r="F1318">
        <v>22223.77884383959</v>
      </c>
      <c r="G1318">
        <v>27079.6833924698</v>
      </c>
      <c r="H1318">
        <v>13808.36171659873</v>
      </c>
      <c r="I1318">
        <v>17453.21881010897</v>
      </c>
    </row>
    <row r="1319" spans="1:9">
      <c r="A1319" s="2">
        <v>45264</v>
      </c>
      <c r="B1319">
        <v>19125.23015659906</v>
      </c>
      <c r="C1319" t="s">
        <v>9</v>
      </c>
      <c r="E1319">
        <v>0.9125230156599065</v>
      </c>
      <c r="F1319">
        <v>22017.46436726442</v>
      </c>
      <c r="G1319">
        <v>26308.42658698806</v>
      </c>
      <c r="H1319">
        <v>13754.02541336275</v>
      </c>
      <c r="I1319">
        <v>17365.5085766001</v>
      </c>
    </row>
    <row r="1320" spans="1:9">
      <c r="A1320" s="2">
        <v>45265</v>
      </c>
      <c r="B1320">
        <v>19084.53509773861</v>
      </c>
      <c r="C1320" t="s">
        <v>9</v>
      </c>
      <c r="E1320">
        <v>0.9084535097738611</v>
      </c>
      <c r="F1320">
        <v>22072.75094243883</v>
      </c>
      <c r="G1320">
        <v>26498.17802230426</v>
      </c>
      <c r="H1320">
        <v>13656.21565962826</v>
      </c>
      <c r="I1320">
        <v>17360.13292611852</v>
      </c>
    </row>
    <row r="1321" spans="1:9">
      <c r="A1321" s="2">
        <v>45266</v>
      </c>
      <c r="B1321">
        <v>19149.49224344381</v>
      </c>
      <c r="C1321" t="s">
        <v>9</v>
      </c>
      <c r="E1321">
        <v>0.9149492243443813</v>
      </c>
      <c r="F1321">
        <v>21945.08527682638</v>
      </c>
      <c r="G1321">
        <v>26026.85801023755</v>
      </c>
      <c r="H1321">
        <v>13838.79216220755</v>
      </c>
      <c r="I1321">
        <v>17287.73149753875</v>
      </c>
    </row>
    <row r="1322" spans="1:9">
      <c r="A1322" s="2">
        <v>45267</v>
      </c>
      <c r="B1322">
        <v>19267.03493198377</v>
      </c>
      <c r="C1322" t="s">
        <v>9</v>
      </c>
      <c r="E1322">
        <v>0.9267034931983773</v>
      </c>
      <c r="F1322">
        <v>22251.70647848232</v>
      </c>
      <c r="G1322">
        <v>27116.41024904352</v>
      </c>
      <c r="H1322">
        <v>13808.36171659873</v>
      </c>
      <c r="I1322">
        <v>17423.01740473812</v>
      </c>
    </row>
    <row r="1323" spans="1:9">
      <c r="A1323" s="2">
        <v>45268</v>
      </c>
      <c r="B1323">
        <v>19294.16403591282</v>
      </c>
      <c r="C1323" t="s">
        <v>9</v>
      </c>
      <c r="E1323">
        <v>0.9294164035912822</v>
      </c>
      <c r="F1323">
        <v>22350.87229401521</v>
      </c>
      <c r="G1323">
        <v>27440.82522900416</v>
      </c>
      <c r="H1323">
        <v>13782.28099631102</v>
      </c>
      <c r="I1323">
        <v>17497.074575157</v>
      </c>
    </row>
    <row r="1324" spans="1:9">
      <c r="A1324" s="2">
        <v>45271</v>
      </c>
      <c r="B1324">
        <v>19439.79469562111</v>
      </c>
      <c r="C1324" t="s">
        <v>9</v>
      </c>
      <c r="E1324">
        <v>0.9439794695621109</v>
      </c>
      <c r="F1324">
        <v>22541.79857699704</v>
      </c>
      <c r="G1324">
        <v>28138.6331097161</v>
      </c>
      <c r="H1324">
        <v>13871.39394414914</v>
      </c>
      <c r="I1324">
        <v>17564.92498270677</v>
      </c>
    </row>
    <row r="1325" spans="1:9">
      <c r="A1325" s="2">
        <v>45272</v>
      </c>
      <c r="B1325">
        <v>19482.67760844994</v>
      </c>
      <c r="C1325" t="s">
        <v>9</v>
      </c>
      <c r="E1325">
        <v>0.9482677608449943</v>
      </c>
      <c r="F1325">
        <v>22721.32632847736</v>
      </c>
      <c r="G1325">
        <v>28818.07277376352</v>
      </c>
      <c r="H1325">
        <v>13814.88277825261</v>
      </c>
      <c r="I1325">
        <v>17652.22030831547</v>
      </c>
    </row>
    <row r="1326" spans="1:9">
      <c r="A1326" s="2">
        <v>45273</v>
      </c>
      <c r="B1326">
        <v>19962.35967629402</v>
      </c>
      <c r="C1326" t="s">
        <v>9</v>
      </c>
      <c r="E1326">
        <v>0.9962359676294021</v>
      </c>
      <c r="F1326">
        <v>23010.28103876997</v>
      </c>
      <c r="G1326">
        <v>29834.17369361087</v>
      </c>
      <c r="H1326">
        <v>14336.52892095692</v>
      </c>
      <c r="I1326">
        <v>17892.59071734334</v>
      </c>
    </row>
    <row r="1327" spans="1:9">
      <c r="A1327" s="2">
        <v>45274</v>
      </c>
      <c r="B1327">
        <v>19828.08048705999</v>
      </c>
      <c r="C1327" t="s">
        <v>9</v>
      </c>
      <c r="E1327">
        <v>0.9828080487059989</v>
      </c>
      <c r="F1327">
        <v>22990.33448897376</v>
      </c>
      <c r="G1327">
        <v>29785.20056119786</v>
      </c>
      <c r="H1327">
        <v>14149.60445622042</v>
      </c>
      <c r="I1327">
        <v>17945.13102337682</v>
      </c>
    </row>
    <row r="1328" spans="1:9">
      <c r="A1328" s="2">
        <v>45275</v>
      </c>
      <c r="B1328">
        <v>19713.43272237437</v>
      </c>
      <c r="C1328" t="s">
        <v>9</v>
      </c>
      <c r="E1328">
        <v>0.9713432722374371</v>
      </c>
      <c r="F1328">
        <v>23101.46576945634</v>
      </c>
      <c r="G1328">
        <v>30140.23003366229</v>
      </c>
      <c r="H1328">
        <v>13903.99837083656</v>
      </c>
      <c r="I1328">
        <v>17917.82619378403</v>
      </c>
    </row>
    <row r="1329" spans="1:9">
      <c r="A1329" s="2">
        <v>45278</v>
      </c>
      <c r="B1329">
        <v>19757.86162854194</v>
      </c>
      <c r="C1329" t="s">
        <v>9</v>
      </c>
      <c r="E1329">
        <v>0.9757861628541942</v>
      </c>
      <c r="F1329">
        <v>23246.97575338325</v>
      </c>
      <c r="G1329">
        <v>30770.70135367437</v>
      </c>
      <c r="H1329">
        <v>13872.62286938173</v>
      </c>
      <c r="I1329">
        <v>18019.18949038289</v>
      </c>
    </row>
    <row r="1330" spans="1:9">
      <c r="A1330" s="2">
        <v>45279</v>
      </c>
      <c r="B1330">
        <v>19864.24724338514</v>
      </c>
      <c r="C1330" t="s">
        <v>9</v>
      </c>
      <c r="E1330">
        <v>0.986424724338514</v>
      </c>
      <c r="F1330">
        <v>23365.76063541619</v>
      </c>
      <c r="G1330">
        <v>31229.77748409062</v>
      </c>
      <c r="H1330">
        <v>13951.60644066138</v>
      </c>
      <c r="I1330">
        <v>18128.82371665421</v>
      </c>
    </row>
    <row r="1331" spans="1:9">
      <c r="A1331" s="2">
        <v>45280</v>
      </c>
      <c r="B1331">
        <v>19518.31788142533</v>
      </c>
      <c r="C1331" t="s">
        <v>9</v>
      </c>
      <c r="E1331">
        <v>0.9518317881425333</v>
      </c>
      <c r="F1331">
        <v>23018.55087232923</v>
      </c>
      <c r="G1331">
        <v>29842.18704360776</v>
      </c>
      <c r="H1331">
        <v>13668.58072800156</v>
      </c>
      <c r="I1331">
        <v>17867.1451937782</v>
      </c>
    </row>
    <row r="1332" spans="1:9">
      <c r="A1332" s="2">
        <v>45281</v>
      </c>
      <c r="B1332">
        <v>19654.98845901687</v>
      </c>
      <c r="C1332" t="s">
        <v>9</v>
      </c>
      <c r="E1332">
        <v>0.9654988459016869</v>
      </c>
      <c r="F1332">
        <v>23286.38291002009</v>
      </c>
      <c r="G1332">
        <v>30832.00455853553</v>
      </c>
      <c r="H1332">
        <v>13692.71579693465</v>
      </c>
      <c r="I1332">
        <v>18041.21072718444</v>
      </c>
    </row>
    <row r="1333" spans="1:9">
      <c r="A1333" s="2">
        <v>45282</v>
      </c>
      <c r="B1333">
        <v>19701.54441986103</v>
      </c>
      <c r="C1333" t="s">
        <v>9</v>
      </c>
      <c r="E1333">
        <v>0.9701544419861028</v>
      </c>
      <c r="F1333">
        <v>23321.21586448812</v>
      </c>
      <c r="G1333">
        <v>30954.96530820393</v>
      </c>
      <c r="H1333">
        <v>13738.78903259164</v>
      </c>
      <c r="I1333">
        <v>18083.17088176357</v>
      </c>
    </row>
    <row r="1334" spans="1:9">
      <c r="A1334" s="2">
        <v>45286</v>
      </c>
      <c r="B1334">
        <v>19821.66163790856</v>
      </c>
      <c r="C1334" t="s">
        <v>9</v>
      </c>
      <c r="E1334">
        <v>0.9821661637908561</v>
      </c>
      <c r="F1334">
        <v>23463.98449630692</v>
      </c>
      <c r="G1334">
        <v>31520.57565876106</v>
      </c>
      <c r="H1334">
        <v>13822.16111879802</v>
      </c>
      <c r="I1334">
        <v>18158.36256597198</v>
      </c>
    </row>
    <row r="1335" spans="1:9">
      <c r="A1335" s="2">
        <v>45287</v>
      </c>
      <c r="B1335">
        <v>19837.26689959045</v>
      </c>
      <c r="C1335" t="s">
        <v>9</v>
      </c>
      <c r="E1335">
        <v>0.9837266899590453</v>
      </c>
      <c r="F1335">
        <v>23511.74951964715</v>
      </c>
      <c r="G1335">
        <v>31686.57434674558</v>
      </c>
      <c r="H1335">
        <v>13813.38497052651</v>
      </c>
      <c r="I1335">
        <v>18191.59668877564</v>
      </c>
    </row>
    <row r="1336" spans="1:9">
      <c r="A1336" s="2">
        <v>45288</v>
      </c>
      <c r="B1336">
        <v>19898.31028859015</v>
      </c>
      <c r="C1336" t="s">
        <v>9</v>
      </c>
      <c r="E1336">
        <v>0.9898310288590153</v>
      </c>
      <c r="F1336">
        <v>23500.32105687663</v>
      </c>
      <c r="G1336">
        <v>31606.64674701565</v>
      </c>
      <c r="H1336">
        <v>13912.11597739447</v>
      </c>
      <c r="I1336">
        <v>18194.50363725121</v>
      </c>
    </row>
    <row r="1337" spans="1:9">
      <c r="A1337" s="2">
        <v>45289</v>
      </c>
      <c r="B1337">
        <v>19840.7909890155</v>
      </c>
      <c r="C1337" t="s">
        <v>9</v>
      </c>
      <c r="E1337">
        <v>0.98407909890155</v>
      </c>
      <c r="F1337">
        <v>23398.6198867929</v>
      </c>
      <c r="G1337">
        <v>31170.14063465157</v>
      </c>
      <c r="H1337">
        <v>13894.56368085147</v>
      </c>
      <c r="I1337">
        <v>18145.8997699206</v>
      </c>
    </row>
    <row r="1338" spans="1:9">
      <c r="A1338" s="2">
        <v>45293</v>
      </c>
      <c r="B1338">
        <v>19797.96557403852</v>
      </c>
      <c r="C1338" t="s">
        <v>9</v>
      </c>
      <c r="E1338">
        <v>0.9797965574038525</v>
      </c>
      <c r="F1338">
        <v>23002.65736848861</v>
      </c>
      <c r="G1338">
        <v>29590.12205574629</v>
      </c>
      <c r="H1338">
        <v>14096.41068318634</v>
      </c>
      <c r="I1338">
        <v>18029.99524800796</v>
      </c>
    </row>
    <row r="1339" spans="1:9">
      <c r="A1339" s="2">
        <v>45294</v>
      </c>
      <c r="B1339">
        <v>19723.76338668633</v>
      </c>
      <c r="C1339" t="s">
        <v>9</v>
      </c>
      <c r="E1339">
        <v>0.9723763386686326</v>
      </c>
      <c r="F1339">
        <v>22759.25804961865</v>
      </c>
      <c r="G1339">
        <v>28643.33050819052</v>
      </c>
      <c r="H1339">
        <v>14149.06580965147</v>
      </c>
      <c r="I1339">
        <v>17896.22634781859</v>
      </c>
    </row>
    <row r="1340" spans="1:9">
      <c r="A1340" s="2">
        <v>45295</v>
      </c>
      <c r="B1340">
        <v>19641.65406552251</v>
      </c>
      <c r="C1340" t="s">
        <v>9</v>
      </c>
      <c r="E1340">
        <v>0.9641654065522511</v>
      </c>
      <c r="F1340">
        <v>22642.1264300324</v>
      </c>
      <c r="G1340">
        <v>28163.7936400768</v>
      </c>
      <c r="H1340">
        <v>14105.18683145784</v>
      </c>
      <c r="I1340">
        <v>17839.72885768724</v>
      </c>
    </row>
    <row r="1341" spans="1:9">
      <c r="A1341" s="2">
        <v>45296</v>
      </c>
      <c r="B1341">
        <v>19689.03429718159</v>
      </c>
      <c r="C1341" t="s">
        <v>9</v>
      </c>
      <c r="E1341">
        <v>0.9689034297181589</v>
      </c>
      <c r="F1341">
        <v>22668.98534230544</v>
      </c>
      <c r="G1341">
        <v>28268.3095590383</v>
      </c>
      <c r="H1341">
        <v>14157.84107634103</v>
      </c>
      <c r="I1341">
        <v>17862.57861370195</v>
      </c>
    </row>
    <row r="1342" spans="1:9">
      <c r="A1342" s="2">
        <v>45299</v>
      </c>
      <c r="B1342">
        <v>19968.93735434055</v>
      </c>
      <c r="C1342" t="s">
        <v>9</v>
      </c>
      <c r="E1342">
        <v>0.9968937354340552</v>
      </c>
      <c r="F1342">
        <v>23137.50653866178</v>
      </c>
      <c r="G1342">
        <v>29971.29128180082</v>
      </c>
      <c r="H1342">
        <v>14260.95971655377</v>
      </c>
      <c r="I1342">
        <v>18118.0659327551</v>
      </c>
    </row>
    <row r="1343" spans="1:9">
      <c r="A1343" s="2">
        <v>45300</v>
      </c>
      <c r="B1343">
        <v>19911.54972722236</v>
      </c>
      <c r="C1343" t="s">
        <v>9</v>
      </c>
      <c r="E1343">
        <v>0.9911549727222357</v>
      </c>
      <c r="F1343">
        <v>23183.21158642945</v>
      </c>
      <c r="G1343">
        <v>30168.02417173038</v>
      </c>
      <c r="H1343">
        <v>14144.67905788864</v>
      </c>
      <c r="I1343">
        <v>18074.02994208793</v>
      </c>
    </row>
    <row r="1344" spans="1:9">
      <c r="A1344" s="2">
        <v>45301</v>
      </c>
      <c r="B1344">
        <v>19980.7665745211</v>
      </c>
      <c r="C1344" t="s">
        <v>9</v>
      </c>
      <c r="E1344">
        <v>0.9980766574521098</v>
      </c>
      <c r="F1344">
        <v>23340.33842405531</v>
      </c>
      <c r="G1344">
        <v>30764.37830098784</v>
      </c>
      <c r="H1344">
        <v>14142.48480042527</v>
      </c>
      <c r="I1344">
        <v>18193.25761696351</v>
      </c>
    </row>
    <row r="1345" spans="1:9">
      <c r="A1345" s="2">
        <v>45302</v>
      </c>
      <c r="B1345">
        <v>19782.00254311946</v>
      </c>
      <c r="C1345" t="s">
        <v>9</v>
      </c>
      <c r="E1345">
        <v>0.9782002543119459</v>
      </c>
      <c r="F1345">
        <v>23388.90630966996</v>
      </c>
      <c r="G1345">
        <v>30911.92736988781</v>
      </c>
      <c r="H1345">
        <v>13813.38497052651</v>
      </c>
      <c r="I1345">
        <v>18187.0288121122</v>
      </c>
    </row>
    <row r="1346" spans="1:9">
      <c r="A1346" s="2">
        <v>45303</v>
      </c>
      <c r="B1346">
        <v>19840.34758975635</v>
      </c>
      <c r="C1346" t="s">
        <v>9</v>
      </c>
      <c r="E1346">
        <v>0.9840347589756349</v>
      </c>
      <c r="F1346">
        <v>23400.90522721443</v>
      </c>
      <c r="G1346">
        <v>30948.81942549045</v>
      </c>
      <c r="H1346">
        <v>13892.36854180616</v>
      </c>
      <c r="I1346">
        <v>18195.33604622593</v>
      </c>
    </row>
    <row r="1347" spans="1:9">
      <c r="A1347" s="2">
        <v>45307</v>
      </c>
      <c r="B1347">
        <v>19737.83824462983</v>
      </c>
      <c r="C1347" t="s">
        <v>9</v>
      </c>
      <c r="E1347">
        <v>0.9737838244629828</v>
      </c>
      <c r="F1347">
        <v>23398.6198867929</v>
      </c>
      <c r="G1347">
        <v>30930.37459478354</v>
      </c>
      <c r="H1347">
        <v>13740.98417163695</v>
      </c>
      <c r="I1347">
        <v>18133.43697386923</v>
      </c>
    </row>
    <row r="1348" spans="1:9">
      <c r="A1348" s="2">
        <v>45308</v>
      </c>
      <c r="B1348">
        <v>19544.62027693377</v>
      </c>
      <c r="C1348" t="s">
        <v>9</v>
      </c>
      <c r="E1348">
        <v>0.9544620276933768</v>
      </c>
      <c r="F1348">
        <v>23266.63003314095</v>
      </c>
      <c r="G1348">
        <v>30395.50084036028</v>
      </c>
      <c r="H1348">
        <v>13541.3305451835</v>
      </c>
      <c r="I1348">
        <v>18032.48728858335</v>
      </c>
    </row>
    <row r="1349" spans="1:9">
      <c r="A1349" s="2">
        <v>45309</v>
      </c>
      <c r="B1349">
        <v>19596.12387042813</v>
      </c>
      <c r="C1349" t="s">
        <v>9</v>
      </c>
      <c r="E1349">
        <v>0.9596123870428135</v>
      </c>
      <c r="F1349">
        <v>23596.88285200625</v>
      </c>
      <c r="G1349">
        <v>31698.86850636136</v>
      </c>
      <c r="H1349">
        <v>13396.52718424049</v>
      </c>
      <c r="I1349">
        <v>18192.84270906334</v>
      </c>
    </row>
    <row r="1350" spans="1:9">
      <c r="A1350" s="2">
        <v>45310</v>
      </c>
      <c r="B1350">
        <v>19794.87658147317</v>
      </c>
      <c r="C1350" t="s">
        <v>9</v>
      </c>
      <c r="E1350">
        <v>0.9794876581473171</v>
      </c>
      <c r="F1350">
        <v>24064.83183292577</v>
      </c>
      <c r="G1350">
        <v>33530.95925569458</v>
      </c>
      <c r="H1350">
        <v>13378.97400611553</v>
      </c>
      <c r="I1350">
        <v>18415.51340638738</v>
      </c>
    </row>
    <row r="1351" spans="1:9">
      <c r="A1351" s="2">
        <v>45313</v>
      </c>
      <c r="B1351">
        <v>19763.42150937521</v>
      </c>
      <c r="C1351" t="s">
        <v>9</v>
      </c>
      <c r="E1351">
        <v>0.976342150937521</v>
      </c>
      <c r="F1351">
        <v>24096.25790471609</v>
      </c>
      <c r="G1351">
        <v>33666.21416497877</v>
      </c>
      <c r="H1351">
        <v>13310.96084057075</v>
      </c>
      <c r="I1351">
        <v>18457.46837461775</v>
      </c>
    </row>
    <row r="1352" spans="1:9">
      <c r="A1352" s="2">
        <v>45314</v>
      </c>
      <c r="B1352">
        <v>19824.58231449496</v>
      </c>
      <c r="C1352" t="s">
        <v>9</v>
      </c>
      <c r="E1352">
        <v>0.9824582314494965</v>
      </c>
      <c r="F1352">
        <v>24196.24594981512</v>
      </c>
      <c r="G1352">
        <v>34065.83061592902</v>
      </c>
      <c r="H1352">
        <v>13335.0950279219</v>
      </c>
      <c r="I1352">
        <v>18512.30623314842</v>
      </c>
    </row>
    <row r="1353" spans="1:9">
      <c r="A1353" s="2">
        <v>45315</v>
      </c>
      <c r="B1353">
        <v>19762.9155948559</v>
      </c>
      <c r="C1353" t="s">
        <v>9</v>
      </c>
      <c r="E1353">
        <v>0.9762915594855899</v>
      </c>
      <c r="F1353">
        <v>24330.51762256282</v>
      </c>
      <c r="G1353">
        <v>34625.29747796149</v>
      </c>
      <c r="H1353">
        <v>13152.99369801146</v>
      </c>
      <c r="I1353">
        <v>18527.67727426255</v>
      </c>
    </row>
    <row r="1354" spans="1:9">
      <c r="A1354" s="2">
        <v>45316</v>
      </c>
      <c r="B1354">
        <v>19935.12241088774</v>
      </c>
      <c r="C1354" t="s">
        <v>9</v>
      </c>
      <c r="E1354">
        <v>0.993512241088774</v>
      </c>
      <c r="F1354">
        <v>24360.22880870556</v>
      </c>
      <c r="G1354">
        <v>34723.66272583186</v>
      </c>
      <c r="H1354">
        <v>13389.94353026846</v>
      </c>
      <c r="I1354">
        <v>18631.95011251135</v>
      </c>
    </row>
    <row r="1355" spans="1:9">
      <c r="A1355" s="2">
        <v>45317</v>
      </c>
      <c r="B1355">
        <v>19896.30726326647</v>
      </c>
      <c r="C1355" t="s">
        <v>9</v>
      </c>
      <c r="E1355">
        <v>0.9896307263266471</v>
      </c>
      <c r="F1355">
        <v>24215.10264928705</v>
      </c>
      <c r="G1355">
        <v>34084.27784082475</v>
      </c>
      <c r="H1355">
        <v>13429.43575669925</v>
      </c>
      <c r="I1355">
        <v>18620.73333674768</v>
      </c>
    </row>
    <row r="1356" spans="1:9">
      <c r="A1356" s="2">
        <v>45320</v>
      </c>
      <c r="B1356">
        <v>20065.22271659826</v>
      </c>
      <c r="C1356" t="s">
        <v>9</v>
      </c>
      <c r="E1356">
        <v>1.006522271659826</v>
      </c>
      <c r="F1356">
        <v>24463.07440966294</v>
      </c>
      <c r="G1356">
        <v>35086.39190955713</v>
      </c>
      <c r="H1356">
        <v>13515.00033720509</v>
      </c>
      <c r="I1356">
        <v>18756.16316512492</v>
      </c>
    </row>
    <row r="1357" spans="1:9">
      <c r="A1357" s="2">
        <v>45321</v>
      </c>
      <c r="B1357">
        <v>19989.02513459978</v>
      </c>
      <c r="C1357" t="s">
        <v>9</v>
      </c>
      <c r="E1357">
        <v>0.9989025134599783</v>
      </c>
      <c r="F1357">
        <v>24300.23422098326</v>
      </c>
      <c r="G1357">
        <v>34385.52425552699</v>
      </c>
      <c r="H1357">
        <v>13510.61534860615</v>
      </c>
      <c r="I1357">
        <v>18742.87184986039</v>
      </c>
    </row>
    <row r="1358" spans="1:9">
      <c r="A1358" s="2">
        <v>45322</v>
      </c>
      <c r="B1358">
        <v>19755.78839642862</v>
      </c>
      <c r="C1358" t="s">
        <v>9</v>
      </c>
      <c r="E1358">
        <v>0.9755788396428624</v>
      </c>
      <c r="F1358">
        <v>23824.29006991416</v>
      </c>
      <c r="G1358">
        <v>32362.84410478886</v>
      </c>
      <c r="H1358">
        <v>13482.09264632828</v>
      </c>
      <c r="I1358">
        <v>18437.52816025299</v>
      </c>
    </row>
    <row r="1359" spans="1:9">
      <c r="A1359" s="2">
        <v>45323</v>
      </c>
      <c r="B1359">
        <v>20054.07241591617</v>
      </c>
      <c r="C1359" t="s">
        <v>9</v>
      </c>
      <c r="E1359">
        <v>1.005407241591616</v>
      </c>
      <c r="F1359">
        <v>24104.8252903025</v>
      </c>
      <c r="G1359">
        <v>33506.36614808537</v>
      </c>
      <c r="H1359">
        <v>13738.78903259164</v>
      </c>
      <c r="I1359">
        <v>18680.13907194179</v>
      </c>
    </row>
    <row r="1360" spans="1:9">
      <c r="A1360" s="2">
        <v>45324</v>
      </c>
      <c r="B1360">
        <v>20071.15224165842</v>
      </c>
      <c r="C1360" t="s">
        <v>9</v>
      </c>
      <c r="E1360">
        <v>1.007115224165842</v>
      </c>
      <c r="F1360">
        <v>24512.21275005155</v>
      </c>
      <c r="G1360">
        <v>35190.91022270744</v>
      </c>
      <c r="H1360">
        <v>13490.86879459978</v>
      </c>
      <c r="I1360">
        <v>18872.06639045038</v>
      </c>
    </row>
    <row r="1361" spans="1:9">
      <c r="A1361" s="2">
        <v>45327</v>
      </c>
      <c r="B1361">
        <v>19868.50066149734</v>
      </c>
      <c r="C1361" t="s">
        <v>9</v>
      </c>
      <c r="E1361">
        <v>0.9868500661497335</v>
      </c>
      <c r="F1361">
        <v>24480.21798415016</v>
      </c>
      <c r="G1361">
        <v>35012.61737510714</v>
      </c>
      <c r="H1361">
        <v>13210.03557623943</v>
      </c>
      <c r="I1361">
        <v>18803.10480768047</v>
      </c>
    </row>
    <row r="1362" spans="1:9">
      <c r="A1362" s="2">
        <v>45328</v>
      </c>
      <c r="B1362">
        <v>19878.75117394073</v>
      </c>
      <c r="C1362" t="s">
        <v>9</v>
      </c>
      <c r="E1362">
        <v>0.9878751173940734</v>
      </c>
      <c r="F1362">
        <v>24431.07788309867</v>
      </c>
      <c r="G1362">
        <v>34809.73381408644</v>
      </c>
      <c r="H1362">
        <v>13258.30483252367</v>
      </c>
      <c r="I1362">
        <v>18861.68072707423</v>
      </c>
    </row>
    <row r="1363" spans="1:9">
      <c r="A1363" s="2">
        <v>45329</v>
      </c>
      <c r="B1363">
        <v>19997.73490944734</v>
      </c>
      <c r="C1363" t="s">
        <v>9</v>
      </c>
      <c r="E1363">
        <v>0.999773490944734</v>
      </c>
      <c r="F1363">
        <v>24682.48117543263</v>
      </c>
      <c r="G1363">
        <v>35848.73754423264</v>
      </c>
      <c r="H1363">
        <v>13267.08098079518</v>
      </c>
      <c r="I1363">
        <v>19016.63715850325</v>
      </c>
    </row>
    <row r="1364" spans="1:9">
      <c r="A1364" s="2">
        <v>45330</v>
      </c>
      <c r="B1364">
        <v>19955.05442737825</v>
      </c>
      <c r="C1364" t="s">
        <v>9</v>
      </c>
      <c r="E1364">
        <v>0.9955054427378252</v>
      </c>
      <c r="F1364">
        <v>24728.18798386317</v>
      </c>
      <c r="G1364">
        <v>35996.28900732143</v>
      </c>
      <c r="H1364">
        <v>13172.73848885394</v>
      </c>
      <c r="I1364">
        <v>19029.51615904198</v>
      </c>
    </row>
    <row r="1365" spans="1:9">
      <c r="A1365" s="2">
        <v>45331</v>
      </c>
      <c r="B1365">
        <v>20098.38367207932</v>
      </c>
      <c r="C1365" t="s">
        <v>9</v>
      </c>
      <c r="E1365">
        <v>1.009838367207932</v>
      </c>
      <c r="F1365">
        <v>24971.59082405889</v>
      </c>
      <c r="G1365">
        <v>37053.73756817453</v>
      </c>
      <c r="H1365">
        <v>13223.2011210196</v>
      </c>
      <c r="I1365">
        <v>19137.52705815388</v>
      </c>
    </row>
    <row r="1366" spans="1:9">
      <c r="A1366" s="2">
        <v>45334</v>
      </c>
      <c r="B1366">
        <v>20157.38081648228</v>
      </c>
      <c r="C1366" t="s">
        <v>9</v>
      </c>
      <c r="E1366">
        <v>1.015738081648228</v>
      </c>
      <c r="F1366">
        <v>24873.88635871851</v>
      </c>
      <c r="G1366">
        <v>36617.23384999928</v>
      </c>
      <c r="H1366">
        <v>13376.77974865217</v>
      </c>
      <c r="I1366">
        <v>19128.80361955279</v>
      </c>
    </row>
    <row r="1367" spans="1:9">
      <c r="A1367" s="2">
        <v>45335</v>
      </c>
      <c r="B1367">
        <v>19834.30242594414</v>
      </c>
      <c r="C1367" t="s">
        <v>9</v>
      </c>
      <c r="E1367">
        <v>0.9834302425944144</v>
      </c>
      <c r="F1367">
        <v>24485.93133520398</v>
      </c>
      <c r="G1367">
        <v>34883.51074272526</v>
      </c>
      <c r="H1367">
        <v>13155.18619231093</v>
      </c>
      <c r="I1367">
        <v>18859.18998308602</v>
      </c>
    </row>
    <row r="1368" spans="1:9">
      <c r="A1368" s="2">
        <v>45336</v>
      </c>
      <c r="B1368">
        <v>20002.87924024167</v>
      </c>
      <c r="C1368" t="s">
        <v>9</v>
      </c>
      <c r="E1368">
        <v>1.000287924024167</v>
      </c>
      <c r="F1368">
        <v>24752.76155571468</v>
      </c>
      <c r="G1368">
        <v>35990.14073041912</v>
      </c>
      <c r="H1368">
        <v>13227.58963594633</v>
      </c>
      <c r="I1368">
        <v>19038.65320895605</v>
      </c>
    </row>
    <row r="1369" spans="1:9">
      <c r="A1369" s="2">
        <v>45337</v>
      </c>
      <c r="B1369">
        <v>20184.58168475319</v>
      </c>
      <c r="C1369" t="s">
        <v>9</v>
      </c>
      <c r="E1369">
        <v>1.018458168475319</v>
      </c>
      <c r="F1369">
        <v>24826.46466464038</v>
      </c>
      <c r="G1369">
        <v>36291.38953931018</v>
      </c>
      <c r="H1369">
        <v>13449.18142912368</v>
      </c>
      <c r="I1369">
        <v>19167.43802799461</v>
      </c>
    </row>
    <row r="1370" spans="1:9">
      <c r="A1370" s="2">
        <v>45338</v>
      </c>
      <c r="B1370">
        <v>20073.01133171596</v>
      </c>
      <c r="C1370" t="s">
        <v>9</v>
      </c>
      <c r="E1370">
        <v>1.007301133171596</v>
      </c>
      <c r="F1370">
        <v>24601.34630847976</v>
      </c>
      <c r="G1370">
        <v>35295.42374748011</v>
      </c>
      <c r="H1370">
        <v>13433.82427162598</v>
      </c>
      <c r="I1370">
        <v>19069.39529118431</v>
      </c>
    </row>
    <row r="1371" spans="1:9">
      <c r="A1371" s="2">
        <v>45342</v>
      </c>
      <c r="B1371">
        <v>19983.58868915981</v>
      </c>
      <c r="C1371" t="s">
        <v>9</v>
      </c>
      <c r="E1371">
        <v>0.9983588689159812</v>
      </c>
      <c r="F1371">
        <v>24415.65095492193</v>
      </c>
      <c r="G1371">
        <v>34477.74840906153</v>
      </c>
      <c r="H1371">
        <v>13425.04900493642</v>
      </c>
      <c r="I1371">
        <v>18964.7114347969</v>
      </c>
    </row>
    <row r="1372" spans="1:9">
      <c r="A1372" s="2">
        <v>45343</v>
      </c>
      <c r="B1372">
        <v>20058.76509134006</v>
      </c>
      <c r="C1372" t="s">
        <v>9</v>
      </c>
      <c r="E1372">
        <v>1.005876509134006</v>
      </c>
      <c r="F1372">
        <v>24317.94825024443</v>
      </c>
      <c r="G1372">
        <v>34047.38578522211</v>
      </c>
      <c r="H1372">
        <v>13602.76181992014</v>
      </c>
      <c r="I1372">
        <v>18983.81794359976</v>
      </c>
    </row>
    <row r="1373" spans="1:9">
      <c r="A1373" s="2">
        <v>45344</v>
      </c>
      <c r="B1373">
        <v>20308.44765387405</v>
      </c>
      <c r="C1373" t="s">
        <v>9</v>
      </c>
      <c r="E1373">
        <v>1.030844765387405</v>
      </c>
      <c r="F1373">
        <v>25029.87228679649</v>
      </c>
      <c r="G1373">
        <v>36992.25719334032</v>
      </c>
      <c r="H1373">
        <v>13497.45068540792</v>
      </c>
      <c r="I1373">
        <v>19382.62871383089</v>
      </c>
    </row>
    <row r="1374" spans="1:9">
      <c r="A1374" s="2">
        <v>45345</v>
      </c>
      <c r="B1374">
        <v>20340.00002093977</v>
      </c>
      <c r="C1374" t="s">
        <v>9</v>
      </c>
      <c r="E1374">
        <v>1.034000002093977</v>
      </c>
      <c r="F1374">
        <v>24956.16389588214</v>
      </c>
      <c r="G1374">
        <v>36654.12590560192</v>
      </c>
      <c r="H1374">
        <v>13593.98479006669</v>
      </c>
      <c r="I1374">
        <v>19391.35215243198</v>
      </c>
    </row>
    <row r="1375" spans="1:9">
      <c r="A1375" s="2">
        <v>45348</v>
      </c>
      <c r="B1375">
        <v>20154.65741294911</v>
      </c>
      <c r="C1375" t="s">
        <v>9</v>
      </c>
      <c r="E1375">
        <v>1.015465741294911</v>
      </c>
      <c r="F1375">
        <v>24943.02230812692</v>
      </c>
      <c r="G1375">
        <v>36604.93729619468</v>
      </c>
      <c r="H1375">
        <v>13326.31976123235</v>
      </c>
      <c r="I1375">
        <v>19320.31343698683</v>
      </c>
    </row>
    <row r="1376" spans="1:9">
      <c r="A1376" s="2">
        <v>45349</v>
      </c>
      <c r="B1376">
        <v>20350.78317260827</v>
      </c>
      <c r="C1376" t="s">
        <v>9</v>
      </c>
      <c r="E1376">
        <v>1.035078317260826</v>
      </c>
      <c r="F1376">
        <v>25003.01513518634</v>
      </c>
      <c r="G1376">
        <v>36832.41157063576</v>
      </c>
      <c r="H1376">
        <v>13578.62851415093</v>
      </c>
      <c r="I1376">
        <v>19356.04089695308</v>
      </c>
    </row>
    <row r="1377" spans="1:9">
      <c r="A1377" s="2">
        <v>45350</v>
      </c>
      <c r="B1377">
        <v>20318.8362028353</v>
      </c>
      <c r="C1377" t="s">
        <v>9</v>
      </c>
      <c r="E1377">
        <v>1.03188362028353</v>
      </c>
      <c r="F1377">
        <v>24869.8861326494</v>
      </c>
      <c r="G1377">
        <v>36236.06222975594</v>
      </c>
      <c r="H1377">
        <v>13620.31499804509</v>
      </c>
      <c r="I1377">
        <v>19326.13122369954</v>
      </c>
    </row>
    <row r="1378" spans="1:9">
      <c r="A1378" s="2">
        <v>45351</v>
      </c>
      <c r="B1378">
        <v>20417.6568300289</v>
      </c>
      <c r="C1378" t="s">
        <v>9</v>
      </c>
      <c r="E1378">
        <v>1.041765683002891</v>
      </c>
      <c r="F1378">
        <v>25083.01085325421</v>
      </c>
      <c r="G1378">
        <v>37109.07206029525</v>
      </c>
      <c r="H1378">
        <v>13624.70174980793</v>
      </c>
      <c r="I1378">
        <v>19397.58225387047</v>
      </c>
    </row>
    <row r="1379" spans="1:9">
      <c r="A1379" s="2">
        <v>45352</v>
      </c>
      <c r="B1379">
        <v>20531.67331926266</v>
      </c>
      <c r="C1379" t="s">
        <v>9</v>
      </c>
      <c r="E1379">
        <v>1.053167331926266</v>
      </c>
      <c r="F1379">
        <v>25460.68008420899</v>
      </c>
      <c r="G1379">
        <v>38812.05378305776</v>
      </c>
      <c r="H1379">
        <v>13541.3305451835</v>
      </c>
      <c r="I1379">
        <v>19584.52549122827</v>
      </c>
    </row>
    <row r="1380" spans="1:9">
      <c r="A1380" s="2">
        <v>45355</v>
      </c>
      <c r="B1380">
        <v>20643.76195110572</v>
      </c>
      <c r="C1380" t="s">
        <v>9</v>
      </c>
      <c r="E1380">
        <v>1.064376195110572</v>
      </c>
      <c r="F1380">
        <v>25369.83340079607</v>
      </c>
      <c r="G1380">
        <v>38350.95935146213</v>
      </c>
      <c r="H1380">
        <v>13769.50599233288</v>
      </c>
      <c r="I1380">
        <v>19561.26212390057</v>
      </c>
    </row>
    <row r="1381" spans="1:9">
      <c r="A1381" s="2">
        <v>45356</v>
      </c>
      <c r="B1381">
        <v>20412.42325926864</v>
      </c>
      <c r="C1381" t="s">
        <v>9</v>
      </c>
      <c r="E1381">
        <v>1.041242325926864</v>
      </c>
      <c r="F1381">
        <v>24914.45379219494</v>
      </c>
      <c r="G1381">
        <v>36297.54021040132</v>
      </c>
      <c r="H1381">
        <v>13730.01376590209</v>
      </c>
      <c r="I1381">
        <v>19365.17924345434</v>
      </c>
    </row>
    <row r="1382" spans="1:9">
      <c r="A1382" s="2">
        <v>45357</v>
      </c>
      <c r="B1382">
        <v>20571.09981335018</v>
      </c>
      <c r="C1382" t="s">
        <v>9</v>
      </c>
      <c r="E1382">
        <v>1.057109981335018</v>
      </c>
      <c r="F1382">
        <v>25071.01193570975</v>
      </c>
      <c r="G1382">
        <v>36967.66887410876</v>
      </c>
      <c r="H1382">
        <v>13861.65246364687</v>
      </c>
      <c r="I1382">
        <v>19467.79115351527</v>
      </c>
    </row>
    <row r="1383" spans="1:9">
      <c r="A1383" s="2">
        <v>45358</v>
      </c>
      <c r="B1383">
        <v>20802.59199234247</v>
      </c>
      <c r="C1383" t="s">
        <v>9</v>
      </c>
      <c r="E1383">
        <v>1.080259199234247</v>
      </c>
      <c r="F1383">
        <v>25451.54048318576</v>
      </c>
      <c r="G1383">
        <v>38615.3208931282</v>
      </c>
      <c r="H1383">
        <v>13951.60644066138</v>
      </c>
      <c r="I1383">
        <v>19660.55217758577</v>
      </c>
    </row>
    <row r="1384" spans="1:9">
      <c r="A1384" s="2">
        <v>45359</v>
      </c>
      <c r="B1384">
        <v>20660.84412976072</v>
      </c>
      <c r="C1384" t="s">
        <v>9</v>
      </c>
      <c r="E1384">
        <v>1.066084412976072</v>
      </c>
      <c r="F1384">
        <v>25084.15176280209</v>
      </c>
      <c r="G1384">
        <v>36924.63093579264</v>
      </c>
      <c r="H1384">
        <v>13986.71015216545</v>
      </c>
      <c r="I1384">
        <v>19541.32450271019</v>
      </c>
    </row>
    <row r="1385" spans="1:9">
      <c r="A1385" s="2">
        <v>45362</v>
      </c>
      <c r="B1385">
        <v>20666.00924107363</v>
      </c>
      <c r="C1385" t="s">
        <v>9</v>
      </c>
      <c r="E1385">
        <v>1.066600924107362</v>
      </c>
      <c r="F1385">
        <v>24991.01797830476</v>
      </c>
      <c r="G1385">
        <v>36494.27310033088</v>
      </c>
      <c r="H1385">
        <v>14056.91757517359</v>
      </c>
      <c r="I1385">
        <v>19525.11975603415</v>
      </c>
    </row>
    <row r="1386" spans="1:9">
      <c r="A1386" s="2">
        <v>45363</v>
      </c>
      <c r="B1386">
        <v>20735.99145432245</v>
      </c>
      <c r="C1386" t="s">
        <v>9</v>
      </c>
      <c r="E1386">
        <v>1.073599145432245</v>
      </c>
      <c r="F1386">
        <v>25349.2670976652</v>
      </c>
      <c r="G1386">
        <v>38043.56226566877</v>
      </c>
      <c r="H1386">
        <v>13920.89124408403</v>
      </c>
      <c r="I1386">
        <v>19734.08163701912</v>
      </c>
    </row>
    <row r="1387" spans="1:9">
      <c r="A1387" s="2">
        <v>45364</v>
      </c>
      <c r="B1387">
        <v>20711.57843788344</v>
      </c>
      <c r="C1387" t="s">
        <v>9</v>
      </c>
      <c r="E1387">
        <v>1.071157843788344</v>
      </c>
      <c r="F1387">
        <v>25154.42686109549</v>
      </c>
      <c r="G1387">
        <v>37158.25348713602</v>
      </c>
      <c r="H1387">
        <v>14015.23109127944</v>
      </c>
      <c r="I1387">
        <v>19704.17196376558</v>
      </c>
    </row>
    <row r="1388" spans="1:9">
      <c r="A1388" s="2">
        <v>45365</v>
      </c>
      <c r="B1388">
        <v>20608.0402191671</v>
      </c>
      <c r="C1388" t="s">
        <v>9</v>
      </c>
      <c r="E1388">
        <v>1.06080402191671</v>
      </c>
      <c r="F1388">
        <v>25091.00778406667</v>
      </c>
      <c r="G1388">
        <v>36857.00707243379</v>
      </c>
      <c r="H1388">
        <v>13903.33894754103</v>
      </c>
      <c r="I1388">
        <v>19660.96708548594</v>
      </c>
    </row>
    <row r="1389" spans="1:9">
      <c r="A1389" s="2">
        <v>45366</v>
      </c>
      <c r="B1389">
        <v>20487.10050085411</v>
      </c>
      <c r="C1389" t="s">
        <v>9</v>
      </c>
      <c r="E1389">
        <v>1.048710050085411</v>
      </c>
      <c r="F1389">
        <v>24792.75677375429</v>
      </c>
      <c r="G1389">
        <v>35510.59907392776</v>
      </c>
      <c r="H1389">
        <v>13923.08461996545</v>
      </c>
      <c r="I1389">
        <v>19525.5372571087</v>
      </c>
    </row>
    <row r="1390" spans="1:9">
      <c r="A1390" s="2">
        <v>45369</v>
      </c>
      <c r="B1390">
        <v>20636.48239638154</v>
      </c>
      <c r="C1390" t="s">
        <v>9</v>
      </c>
      <c r="E1390">
        <v>1.063648239638154</v>
      </c>
      <c r="F1390">
        <v>25029.21555954131</v>
      </c>
      <c r="G1390">
        <v>36512.71793103778</v>
      </c>
      <c r="H1390">
        <v>13987.23645658716</v>
      </c>
      <c r="I1390">
        <v>19647.67188045985</v>
      </c>
    </row>
    <row r="1391" spans="1:9">
      <c r="A1391" s="2">
        <v>45370</v>
      </c>
      <c r="B1391">
        <v>20747.57864507495</v>
      </c>
      <c r="C1391" t="s">
        <v>9</v>
      </c>
      <c r="E1391">
        <v>1.074757864507495</v>
      </c>
      <c r="F1391">
        <v>25091.57471751485</v>
      </c>
      <c r="G1391">
        <v>36764.78531308807</v>
      </c>
      <c r="H1391">
        <v>14111.11458846212</v>
      </c>
      <c r="I1391">
        <v>19757.75991224698</v>
      </c>
    </row>
    <row r="1392" spans="1:9">
      <c r="A1392" s="2">
        <v>45371</v>
      </c>
      <c r="B1392">
        <v>20893.282107444</v>
      </c>
      <c r="C1392" t="s">
        <v>9</v>
      </c>
      <c r="E1392">
        <v>1.0893282107444</v>
      </c>
      <c r="F1392">
        <v>25389.07744610215</v>
      </c>
      <c r="G1392">
        <v>38069.76905654595</v>
      </c>
      <c r="H1392">
        <v>14128.8123460262</v>
      </c>
      <c r="I1392">
        <v>19930.16192429098</v>
      </c>
    </row>
    <row r="1393" spans="1:9">
      <c r="A1393" s="2">
        <v>45372</v>
      </c>
      <c r="B1393">
        <v>20932.50430992593</v>
      </c>
      <c r="C1393" t="s">
        <v>9</v>
      </c>
      <c r="E1393">
        <v>1.093250430992593</v>
      </c>
      <c r="F1393">
        <v>25509.22332054329</v>
      </c>
      <c r="G1393">
        <v>38563.37896657234</v>
      </c>
      <c r="H1393">
        <v>14106.6916918395</v>
      </c>
      <c r="I1393">
        <v>19996.6301698983</v>
      </c>
    </row>
    <row r="1394" spans="1:9">
      <c r="A1394" s="2">
        <v>45373</v>
      </c>
      <c r="B1394">
        <v>20958.9766276605</v>
      </c>
      <c r="C1394" t="s">
        <v>9</v>
      </c>
      <c r="E1394">
        <v>1.09589766276605</v>
      </c>
      <c r="F1394">
        <v>25538.40102583262</v>
      </c>
      <c r="G1394">
        <v>38643.58908058361</v>
      </c>
      <c r="H1394">
        <v>14126.60045692392</v>
      </c>
      <c r="I1394">
        <v>19970.49875171069</v>
      </c>
    </row>
    <row r="1395" spans="1:9">
      <c r="A1395" s="2">
        <v>45376</v>
      </c>
      <c r="B1395">
        <v>20961.768072583</v>
      </c>
      <c r="C1395" t="s">
        <v>9</v>
      </c>
      <c r="E1395">
        <v>1.0961768072583</v>
      </c>
      <c r="F1395">
        <v>25445.71973169611</v>
      </c>
      <c r="G1395">
        <v>38248.70594094015</v>
      </c>
      <c r="H1395">
        <v>14192.96330106596</v>
      </c>
      <c r="I1395">
        <v>19918.81937957006</v>
      </c>
    </row>
    <row r="1396" spans="1:9">
      <c r="A1396" s="2">
        <v>45377</v>
      </c>
      <c r="B1396">
        <v>20816.45198064497</v>
      </c>
      <c r="C1396" t="s">
        <v>9</v>
      </c>
      <c r="E1396">
        <v>1.081645198064497</v>
      </c>
      <c r="F1396">
        <v>25363.33127277088</v>
      </c>
      <c r="G1396">
        <v>37890.83456634058</v>
      </c>
      <c r="H1396">
        <v>14031.47952812445</v>
      </c>
      <c r="I1396">
        <v>19862.97536938148</v>
      </c>
    </row>
    <row r="1397" spans="1:9">
      <c r="A1397" s="2">
        <v>45378</v>
      </c>
      <c r="B1397">
        <v>21117.7896636776</v>
      </c>
      <c r="C1397" t="s">
        <v>9</v>
      </c>
      <c r="E1397">
        <v>1.11177896636776</v>
      </c>
      <c r="F1397">
        <v>25449.71995776522</v>
      </c>
      <c r="G1397">
        <v>38224.0218541556</v>
      </c>
      <c r="H1397">
        <v>14423.0235704157</v>
      </c>
      <c r="I1397">
        <v>20036.34722864213</v>
      </c>
    </row>
    <row r="1398" spans="1:9">
      <c r="A1398" s="2">
        <v>45379</v>
      </c>
      <c r="B1398">
        <v>21163.41667173155</v>
      </c>
      <c r="C1398" t="s">
        <v>9</v>
      </c>
      <c r="E1398">
        <v>1.116341667173155</v>
      </c>
      <c r="F1398">
        <v>25402.80709526014</v>
      </c>
      <c r="G1398">
        <v>37983.38911793295</v>
      </c>
      <c r="H1398">
        <v>14522.57092216557</v>
      </c>
      <c r="I1398">
        <v>20033.84870513079</v>
      </c>
    </row>
    <row r="1399" spans="1:9">
      <c r="A1399" s="2">
        <v>45383</v>
      </c>
      <c r="B1399">
        <v>21128.29550205221</v>
      </c>
      <c r="C1399" t="s">
        <v>9</v>
      </c>
      <c r="E1399">
        <v>1.112829550205221</v>
      </c>
      <c r="F1399">
        <v>25456.59182499574</v>
      </c>
      <c r="G1399">
        <v>38217.84963536504</v>
      </c>
      <c r="H1399">
        <v>14434.08389750905</v>
      </c>
      <c r="I1399">
        <v>20007.59281457312</v>
      </c>
    </row>
    <row r="1400" spans="1:9">
      <c r="A1400" s="2">
        <v>45384</v>
      </c>
      <c r="B1400">
        <v>21045.77073770076</v>
      </c>
      <c r="C1400" t="s">
        <v>9</v>
      </c>
      <c r="E1400">
        <v>1.104577073770076</v>
      </c>
      <c r="F1400">
        <v>25236.89454985044</v>
      </c>
      <c r="G1400">
        <v>37193.60607932427</v>
      </c>
      <c r="H1400">
        <v>14458.41732237997</v>
      </c>
      <c r="I1400">
        <v>19876.72697309776</v>
      </c>
    </row>
    <row r="1401" spans="1:9">
      <c r="A1401" s="2">
        <v>45385</v>
      </c>
      <c r="B1401">
        <v>21032.69696519705</v>
      </c>
      <c r="C1401" t="s">
        <v>9</v>
      </c>
      <c r="E1401">
        <v>1.103269696519705</v>
      </c>
      <c r="F1401">
        <v>25293.53507478151</v>
      </c>
      <c r="G1401">
        <v>37440.41582271511</v>
      </c>
      <c r="H1401">
        <v>14400.902916229</v>
      </c>
      <c r="I1401">
        <v>19894.64710462356</v>
      </c>
    </row>
    <row r="1402" spans="1:9">
      <c r="A1402" s="2">
        <v>45386</v>
      </c>
      <c r="B1402">
        <v>20839.42456133045</v>
      </c>
      <c r="C1402" t="s">
        <v>9</v>
      </c>
      <c r="E1402">
        <v>1.083942456133045</v>
      </c>
      <c r="F1402">
        <v>24906.77554136422</v>
      </c>
      <c r="G1402">
        <v>35675.7526132571</v>
      </c>
      <c r="H1402">
        <v>14372.14483157156</v>
      </c>
      <c r="I1402">
        <v>19649.59082949813</v>
      </c>
    </row>
    <row r="1403" spans="1:9">
      <c r="A1403" s="2">
        <v>45387</v>
      </c>
      <c r="B1403">
        <v>20999.64043879087</v>
      </c>
      <c r="C1403" t="s">
        <v>9</v>
      </c>
      <c r="E1403">
        <v>1.099964043879087</v>
      </c>
      <c r="F1403">
        <v>25200.27804388241</v>
      </c>
      <c r="G1403">
        <v>36934.46386929644</v>
      </c>
      <c r="H1403">
        <v>14414.17601400657</v>
      </c>
      <c r="I1403">
        <v>19858.38934049741</v>
      </c>
    </row>
    <row r="1404" spans="1:9">
      <c r="A1404" s="2">
        <v>45390</v>
      </c>
      <c r="B1404">
        <v>21066.7509541528</v>
      </c>
      <c r="C1404" t="s">
        <v>9</v>
      </c>
      <c r="E1404">
        <v>1.10667509541528</v>
      </c>
      <c r="F1404">
        <v>25207.71508389823</v>
      </c>
      <c r="G1404">
        <v>36959.14556189218</v>
      </c>
      <c r="H1404">
        <v>14509.29694280605</v>
      </c>
      <c r="I1404">
        <v>19866.30889504192</v>
      </c>
    </row>
    <row r="1405" spans="1:9">
      <c r="A1405" s="2">
        <v>45391</v>
      </c>
      <c r="B1405">
        <v>21162.08890014877</v>
      </c>
      <c r="C1405" t="s">
        <v>9</v>
      </c>
      <c r="E1405">
        <v>1.116208890014877</v>
      </c>
      <c r="F1405">
        <v>25300.97211479733</v>
      </c>
      <c r="G1405">
        <v>37341.69384070983</v>
      </c>
      <c r="H1405">
        <v>14588.93200314372</v>
      </c>
      <c r="I1405">
        <v>19890.89737447577</v>
      </c>
    </row>
    <row r="1406" spans="1:9">
      <c r="A1406" s="2">
        <v>45392</v>
      </c>
      <c r="B1406">
        <v>20895.17013430426</v>
      </c>
      <c r="C1406" t="s">
        <v>9</v>
      </c>
      <c r="E1406">
        <v>1.089517013430426</v>
      </c>
      <c r="F1406">
        <v>25080.13216944127</v>
      </c>
      <c r="G1406">
        <v>36360.64145106996</v>
      </c>
      <c r="H1406">
        <v>14338.96296870957</v>
      </c>
      <c r="I1406">
        <v>19698.35288046568</v>
      </c>
    </row>
    <row r="1407" spans="1:9">
      <c r="A1407" s="2">
        <v>45393</v>
      </c>
      <c r="B1407">
        <v>21056.06196689155</v>
      </c>
      <c r="C1407" t="s">
        <v>9</v>
      </c>
      <c r="E1407">
        <v>1.105606196689155</v>
      </c>
      <c r="F1407">
        <v>25480.61783069078</v>
      </c>
      <c r="G1407">
        <v>38069.76905654595</v>
      </c>
      <c r="H1407">
        <v>14310.20576563409</v>
      </c>
      <c r="I1407">
        <v>19840.47050555879</v>
      </c>
    </row>
    <row r="1408" spans="1:9">
      <c r="A1408" s="2">
        <v>45394</v>
      </c>
      <c r="B1408">
        <v>20800.65510544845</v>
      </c>
      <c r="C1408" t="s">
        <v>9</v>
      </c>
      <c r="E1408">
        <v>1.080065510544845</v>
      </c>
      <c r="F1408">
        <v>25074.40825441015</v>
      </c>
      <c r="G1408">
        <v>36231.06795186723</v>
      </c>
      <c r="H1408">
        <v>14201.81173905703</v>
      </c>
      <c r="I1408">
        <v>19569.98945226322</v>
      </c>
    </row>
    <row r="1409" spans="1:9">
      <c r="A1409" s="2">
        <v>45397</v>
      </c>
      <c r="B1409">
        <v>20527.58965166871</v>
      </c>
      <c r="C1409" t="s">
        <v>9</v>
      </c>
      <c r="E1409">
        <v>1.052758965166871</v>
      </c>
      <c r="F1409">
        <v>24661.90959031311</v>
      </c>
      <c r="G1409">
        <v>34410.87392680486</v>
      </c>
      <c r="H1409">
        <v>14071.29617671134</v>
      </c>
      <c r="I1409">
        <v>19321.59705830299</v>
      </c>
    </row>
    <row r="1410" spans="1:9">
      <c r="A1410" s="2">
        <v>45398</v>
      </c>
      <c r="B1410">
        <v>20404.05533720448</v>
      </c>
      <c r="C1410" t="s">
        <v>9</v>
      </c>
      <c r="E1410">
        <v>1.040405533720448</v>
      </c>
      <c r="F1410">
        <v>24664.19845206041</v>
      </c>
      <c r="G1410">
        <v>34417.04614559541</v>
      </c>
      <c r="H1410">
        <v>13885.47809731695</v>
      </c>
      <c r="I1410">
        <v>19287.00670530064</v>
      </c>
    </row>
    <row r="1411" spans="1:9">
      <c r="A1411" s="2">
        <v>45399</v>
      </c>
      <c r="B1411">
        <v>20462.93264542042</v>
      </c>
      <c r="C1411" t="s">
        <v>9</v>
      </c>
      <c r="E1411">
        <v>1.046293264542042</v>
      </c>
      <c r="F1411">
        <v>24363.26243085217</v>
      </c>
      <c r="G1411">
        <v>33139.82541575089</v>
      </c>
      <c r="H1411">
        <v>14175.26730666577</v>
      </c>
      <c r="I1411">
        <v>19170.73006286503</v>
      </c>
    </row>
    <row r="1412" spans="1:9">
      <c r="A1412" s="2">
        <v>45400</v>
      </c>
      <c r="B1412">
        <v>20453.77259006751</v>
      </c>
      <c r="C1412" t="s">
        <v>10</v>
      </c>
      <c r="E1412">
        <v>1.04537725900675</v>
      </c>
      <c r="F1412">
        <v>24224.23696832162</v>
      </c>
      <c r="G1412">
        <v>32547.4911295304</v>
      </c>
      <c r="H1412">
        <v>14254.90324858539</v>
      </c>
      <c r="I1412">
        <v>19126.96894868173</v>
      </c>
    </row>
    <row r="1413" spans="1:9">
      <c r="A1413" s="2">
        <v>45401</v>
      </c>
      <c r="B1413">
        <v>20375.11051585896</v>
      </c>
      <c r="C1413" t="s">
        <v>10</v>
      </c>
      <c r="E1413">
        <v>1.037511051585895</v>
      </c>
      <c r="F1413">
        <v>23723.05899682007</v>
      </c>
      <c r="G1413">
        <v>30529.85553464631</v>
      </c>
      <c r="H1413">
        <v>14473.90142767788</v>
      </c>
      <c r="I1413">
        <v>18966.93248865</v>
      </c>
    </row>
    <row r="1414" spans="1:9">
      <c r="A1414" s="2">
        <v>45404</v>
      </c>
      <c r="B1414">
        <v>20571.41250504034</v>
      </c>
      <c r="C1414" t="s">
        <v>10</v>
      </c>
      <c r="E1414">
        <v>1.057141250504034</v>
      </c>
      <c r="F1414">
        <v>23961.632338729</v>
      </c>
      <c r="G1414">
        <v>31418.35576688263</v>
      </c>
      <c r="H1414">
        <v>14606.62711596197</v>
      </c>
      <c r="I1414">
        <v>19131.55368097861</v>
      </c>
    </row>
    <row r="1415" spans="1:9">
      <c r="A1415" s="2">
        <v>45405</v>
      </c>
      <c r="B1415">
        <v>20778.24801710284</v>
      </c>
      <c r="C1415" t="s">
        <v>9</v>
      </c>
      <c r="E1415">
        <v>1.077824801710284</v>
      </c>
      <c r="F1415">
        <v>24319.20888486832</v>
      </c>
      <c r="G1415">
        <v>32818.97777713933</v>
      </c>
      <c r="H1415">
        <v>14675.20273078823</v>
      </c>
      <c r="I1415">
        <v>19372.86152254344</v>
      </c>
    </row>
    <row r="1416" spans="1:9">
      <c r="A1416" s="2">
        <v>45406</v>
      </c>
      <c r="B1416">
        <v>20874.62999420882</v>
      </c>
      <c r="C1416" t="s">
        <v>9</v>
      </c>
      <c r="E1416">
        <v>1.087462999420882</v>
      </c>
      <c r="F1416">
        <v>24401.59382246778</v>
      </c>
      <c r="G1416">
        <v>33139.82541575089</v>
      </c>
      <c r="H1416">
        <v>14763.69151860865</v>
      </c>
      <c r="I1416">
        <v>19358.69112116542</v>
      </c>
    </row>
    <row r="1417" spans="1:9">
      <c r="A1417" s="2">
        <v>45407</v>
      </c>
      <c r="B1417">
        <v>20848.30009123885</v>
      </c>
      <c r="C1417" t="s">
        <v>9</v>
      </c>
      <c r="E1417">
        <v>1.084830009123885</v>
      </c>
      <c r="F1417">
        <v>24283.73680977393</v>
      </c>
      <c r="G1417">
        <v>32609.19416392532</v>
      </c>
      <c r="H1417">
        <v>14803.50816719554</v>
      </c>
      <c r="I1417">
        <v>19278.67094626878</v>
      </c>
    </row>
    <row r="1418" spans="1:9">
      <c r="A1418" s="2">
        <v>45408</v>
      </c>
      <c r="B1418">
        <v>20908.63760451577</v>
      </c>
      <c r="C1418" t="s">
        <v>9</v>
      </c>
      <c r="E1418">
        <v>1.090863760451577</v>
      </c>
      <c r="F1418">
        <v>24658.47981901794</v>
      </c>
      <c r="G1418">
        <v>34108.5381561873</v>
      </c>
      <c r="H1418">
        <v>14642.02527583597</v>
      </c>
      <c r="I1418">
        <v>19471.63294135341</v>
      </c>
    </row>
    <row r="1419" spans="1:9">
      <c r="A1419" s="2">
        <v>45411</v>
      </c>
      <c r="B1419">
        <v>21087.13987262765</v>
      </c>
      <c r="C1419" t="s">
        <v>9</v>
      </c>
      <c r="E1419">
        <v>1.108713987262765</v>
      </c>
      <c r="F1419">
        <v>24758.59991383316</v>
      </c>
      <c r="G1419">
        <v>34515.76333922303</v>
      </c>
      <c r="H1419">
        <v>14841.11468984404</v>
      </c>
      <c r="I1419">
        <v>19539.56503389603</v>
      </c>
    </row>
    <row r="1420" spans="1:9">
      <c r="A1420" s="2">
        <v>45412</v>
      </c>
      <c r="B1420">
        <v>20825.21199532354</v>
      </c>
      <c r="C1420" t="s">
        <v>9</v>
      </c>
      <c r="E1420">
        <v>1.082521199532354</v>
      </c>
      <c r="F1420">
        <v>24291.74606522657</v>
      </c>
      <c r="G1420">
        <v>32541.3236991175</v>
      </c>
      <c r="H1420">
        <v>14763.69151860865</v>
      </c>
      <c r="I1420">
        <v>19230.74519403751</v>
      </c>
    </row>
    <row r="1421" spans="1:9">
      <c r="A1421" s="2">
        <v>45413</v>
      </c>
      <c r="B1421">
        <v>20860.37826997571</v>
      </c>
      <c r="C1421" t="s">
        <v>10</v>
      </c>
      <c r="E1421">
        <v>1.086037826997571</v>
      </c>
      <c r="F1421">
        <v>24116.104096728</v>
      </c>
      <c r="G1421">
        <v>31837.92538749946</v>
      </c>
      <c r="H1421">
        <v>14934.02461112318</v>
      </c>
      <c r="I1421">
        <v>19168.22894617931</v>
      </c>
    </row>
    <row r="1422" spans="1:9">
      <c r="A1422" s="2">
        <v>45414</v>
      </c>
      <c r="B1422">
        <v>21052.23694556436</v>
      </c>
      <c r="C1422" t="s">
        <v>9</v>
      </c>
      <c r="E1422">
        <v>1.105223694556436</v>
      </c>
      <c r="F1422">
        <v>24423.90494251524</v>
      </c>
      <c r="G1422">
        <v>33016.41934696105</v>
      </c>
      <c r="H1422">
        <v>15013.66319778864</v>
      </c>
      <c r="I1422">
        <v>19347.02053988594</v>
      </c>
    </row>
    <row r="1423" spans="1:9">
      <c r="A1423" s="2">
        <v>45415</v>
      </c>
      <c r="B1423">
        <v>21353.14977699261</v>
      </c>
      <c r="C1423" t="s">
        <v>9</v>
      </c>
      <c r="E1423">
        <v>1.135314977699261</v>
      </c>
      <c r="F1423">
        <v>24914.78831814263</v>
      </c>
      <c r="G1423">
        <v>34984.69634503134</v>
      </c>
      <c r="H1423">
        <v>15133.11578829515</v>
      </c>
      <c r="I1423">
        <v>19587.07717481431</v>
      </c>
    </row>
    <row r="1424" spans="1:9">
      <c r="A1424" s="2">
        <v>45418</v>
      </c>
      <c r="B1424">
        <v>21527.82209715642</v>
      </c>
      <c r="C1424" t="s">
        <v>9</v>
      </c>
      <c r="E1424">
        <v>1.152782209715641</v>
      </c>
      <c r="F1424">
        <v>25187.6893042723</v>
      </c>
      <c r="G1424">
        <v>36132.34357567313</v>
      </c>
      <c r="H1424">
        <v>15210.53807794859</v>
      </c>
      <c r="I1424">
        <v>19784.62260560865</v>
      </c>
    </row>
    <row r="1425" spans="1:9">
      <c r="A1425" s="2">
        <v>45419</v>
      </c>
      <c r="B1425">
        <v>21645.29239561003</v>
      </c>
      <c r="C1425" t="s">
        <v>9</v>
      </c>
      <c r="E1425">
        <v>1.164529239561003</v>
      </c>
      <c r="F1425">
        <v>25191.69657299295</v>
      </c>
      <c r="G1425">
        <v>36132.34357567313</v>
      </c>
      <c r="H1425">
        <v>15383.0848227293</v>
      </c>
      <c r="I1425">
        <v>19812.96211177748</v>
      </c>
    </row>
    <row r="1426" spans="1:9">
      <c r="A1426" s="2">
        <v>45420</v>
      </c>
      <c r="B1426">
        <v>21746.85209002218</v>
      </c>
      <c r="C1426" t="s">
        <v>9</v>
      </c>
      <c r="E1426">
        <v>1.174685209002218</v>
      </c>
      <c r="F1426">
        <v>25176.82073229843</v>
      </c>
      <c r="G1426">
        <v>36064.47550505414</v>
      </c>
      <c r="H1426">
        <v>15544.56947725276</v>
      </c>
      <c r="I1426">
        <v>19813.79711392658</v>
      </c>
    </row>
    <row r="1427" spans="1:9">
      <c r="A1427" s="2">
        <v>45421</v>
      </c>
      <c r="B1427">
        <v>21930.22934682696</v>
      </c>
      <c r="C1427" t="s">
        <v>9</v>
      </c>
      <c r="E1427">
        <v>1.193022934682696</v>
      </c>
      <c r="F1427">
        <v>25231.74285025615</v>
      </c>
      <c r="G1427">
        <v>36261.91707487586</v>
      </c>
      <c r="H1427">
        <v>15781.26365074544</v>
      </c>
      <c r="I1427">
        <v>19927.57393626366</v>
      </c>
    </row>
    <row r="1428" spans="1:9">
      <c r="A1428" s="2">
        <v>45422</v>
      </c>
      <c r="B1428">
        <v>21946.61989100133</v>
      </c>
      <c r="C1428" t="s">
        <v>9</v>
      </c>
      <c r="E1428">
        <v>1.194661989100133</v>
      </c>
      <c r="F1428">
        <v>25291.24621303422</v>
      </c>
      <c r="G1428">
        <v>36508.72202988905</v>
      </c>
      <c r="H1428">
        <v>15765.78130861142</v>
      </c>
      <c r="I1428">
        <v>19952.16111911033</v>
      </c>
    </row>
    <row r="1429" spans="1:9">
      <c r="A1429" s="2">
        <v>45425</v>
      </c>
      <c r="B1429">
        <v>21972.87186627069</v>
      </c>
      <c r="C1429" t="s">
        <v>9</v>
      </c>
      <c r="E1429">
        <v>1.197287186627069</v>
      </c>
      <c r="F1429">
        <v>25349.59986295</v>
      </c>
      <c r="G1429">
        <v>36749.35955448934</v>
      </c>
      <c r="H1429">
        <v>15765.78130861142</v>
      </c>
      <c r="I1429">
        <v>19953.4110291596</v>
      </c>
    </row>
    <row r="1430" spans="1:9">
      <c r="A1430" s="2">
        <v>45426</v>
      </c>
      <c r="B1430">
        <v>22074.40140406526</v>
      </c>
      <c r="C1430" t="s">
        <v>9</v>
      </c>
      <c r="E1430">
        <v>1.207440140406526</v>
      </c>
      <c r="F1430">
        <v>25512.65661316423</v>
      </c>
      <c r="G1430">
        <v>37434.24120973573</v>
      </c>
      <c r="H1430">
        <v>15807.8098463006</v>
      </c>
      <c r="I1430">
        <v>20048.01780992162</v>
      </c>
    </row>
    <row r="1431" spans="1:9">
      <c r="A1431" s="2">
        <v>45427</v>
      </c>
      <c r="B1431">
        <v>22412.46792193534</v>
      </c>
      <c r="C1431" t="s">
        <v>9</v>
      </c>
      <c r="E1431">
        <v>1.241246792193534</v>
      </c>
      <c r="F1431">
        <v>25911.4238674404</v>
      </c>
      <c r="G1431">
        <v>39161.88547158337</v>
      </c>
      <c r="H1431">
        <v>16044.50578295717</v>
      </c>
      <c r="I1431">
        <v>20292.24167607233</v>
      </c>
    </row>
    <row r="1432" spans="1:9">
      <c r="A1432" s="2">
        <v>45428</v>
      </c>
      <c r="B1432">
        <v>22351.72007439134</v>
      </c>
      <c r="C1432" t="s">
        <v>9</v>
      </c>
      <c r="E1432">
        <v>1.235172007439134</v>
      </c>
      <c r="F1432">
        <v>25858.79061122997</v>
      </c>
      <c r="G1432">
        <v>38921.24555279426</v>
      </c>
      <c r="H1432">
        <v>15989.20767381821</v>
      </c>
      <c r="I1432">
        <v>20253.48149867327</v>
      </c>
    </row>
    <row r="1433" spans="1:9">
      <c r="A1433" s="2">
        <v>45429</v>
      </c>
      <c r="B1433">
        <v>22354.95477333161</v>
      </c>
      <c r="C1433" t="s">
        <v>9</v>
      </c>
      <c r="E1433">
        <v>1.235495477333161</v>
      </c>
      <c r="F1433">
        <v>25846.20539294562</v>
      </c>
      <c r="G1433">
        <v>38834.86800837008</v>
      </c>
      <c r="H1433">
        <v>16002.47900843189</v>
      </c>
      <c r="I1433">
        <v>20283.4897125531</v>
      </c>
    </row>
    <row r="1434" spans="1:9">
      <c r="A1434" s="2">
        <v>45432</v>
      </c>
      <c r="B1434">
        <v>22418.23534074545</v>
      </c>
      <c r="C1434" t="s">
        <v>9</v>
      </c>
      <c r="E1434">
        <v>1.241823534074545</v>
      </c>
      <c r="F1434">
        <v>26026.4233242759</v>
      </c>
      <c r="G1434">
        <v>39636.98351361576</v>
      </c>
      <c r="H1434">
        <v>15975.93281287674</v>
      </c>
      <c r="I1434">
        <v>20303.49605286445</v>
      </c>
    </row>
    <row r="1435" spans="1:9">
      <c r="A1435" s="2">
        <v>45433</v>
      </c>
      <c r="B1435">
        <v>22537.53037324968</v>
      </c>
      <c r="C1435" t="s">
        <v>9</v>
      </c>
      <c r="E1435">
        <v>1.253753037324968</v>
      </c>
      <c r="F1435">
        <v>26077.33993417586</v>
      </c>
      <c r="G1435">
        <v>39840.59490803921</v>
      </c>
      <c r="H1435">
        <v>16119.72059141806</v>
      </c>
      <c r="I1435">
        <v>20358.09144959096</v>
      </c>
    </row>
    <row r="1436" spans="1:9">
      <c r="A1436" s="2">
        <v>45434</v>
      </c>
      <c r="B1436">
        <v>22407.68598569624</v>
      </c>
      <c r="C1436" t="s">
        <v>9</v>
      </c>
      <c r="E1436">
        <v>1.240768598569624</v>
      </c>
      <c r="F1436">
        <v>26072.19175590733</v>
      </c>
      <c r="G1436">
        <v>39815.91800382113</v>
      </c>
      <c r="H1436">
        <v>15929.48049698301</v>
      </c>
      <c r="I1436">
        <v>20298.91002398038</v>
      </c>
    </row>
    <row r="1437" spans="1:9">
      <c r="A1437" s="2">
        <v>45435</v>
      </c>
      <c r="B1437">
        <v>22174.00661052594</v>
      </c>
      <c r="C1437" t="s">
        <v>9</v>
      </c>
      <c r="E1437">
        <v>1.217400661052594</v>
      </c>
      <c r="F1437">
        <v>25954.9069586503</v>
      </c>
      <c r="G1437">
        <v>39223.58371760064</v>
      </c>
      <c r="H1437">
        <v>15659.6000527186</v>
      </c>
      <c r="I1437">
        <v>20148.04173195524</v>
      </c>
    </row>
    <row r="1438" spans="1:9">
      <c r="A1438" s="2">
        <v>45436</v>
      </c>
      <c r="B1438">
        <v>22389.71132935419</v>
      </c>
      <c r="C1438" t="s">
        <v>9</v>
      </c>
      <c r="E1438">
        <v>1.238971132935419</v>
      </c>
      <c r="F1438">
        <v>26200.35040712688</v>
      </c>
      <c r="G1438">
        <v>40321.86995723979</v>
      </c>
      <c r="H1438">
        <v>15816.65916587361</v>
      </c>
      <c r="I1438">
        <v>20285.15712367692</v>
      </c>
    </row>
    <row r="1439" spans="1:9">
      <c r="A1439" s="2">
        <v>45440</v>
      </c>
      <c r="B1439">
        <v>22423.85640495813</v>
      </c>
      <c r="C1439" t="s">
        <v>9</v>
      </c>
      <c r="E1439">
        <v>1.242385640495813</v>
      </c>
      <c r="F1439">
        <v>26299.32431040557</v>
      </c>
      <c r="G1439">
        <v>40759.95384003946</v>
      </c>
      <c r="H1439">
        <v>15801.17329741181</v>
      </c>
      <c r="I1439">
        <v>20301.4111406661</v>
      </c>
    </row>
    <row r="1440" spans="1:9">
      <c r="A1440" s="2">
        <v>45441</v>
      </c>
      <c r="B1440">
        <v>22204.03642590069</v>
      </c>
      <c r="C1440" t="s">
        <v>9</v>
      </c>
      <c r="E1440">
        <v>1.220403642590069</v>
      </c>
      <c r="F1440">
        <v>26113.95644014389</v>
      </c>
      <c r="G1440">
        <v>39908.47016122467</v>
      </c>
      <c r="H1440">
        <v>15597.65834203528</v>
      </c>
      <c r="I1440">
        <v>20158.46110659827</v>
      </c>
    </row>
    <row r="1441" spans="1:9">
      <c r="A1441" s="2">
        <v>45442</v>
      </c>
      <c r="B1441">
        <v>22219.0506353272</v>
      </c>
      <c r="C1441" t="s">
        <v>9</v>
      </c>
      <c r="E1441">
        <v>1.22190506353272</v>
      </c>
      <c r="F1441">
        <v>25834.18710810946</v>
      </c>
      <c r="G1441">
        <v>38625.08200096725</v>
      </c>
      <c r="H1441">
        <v>15807.8098463006</v>
      </c>
      <c r="I1441">
        <v>20023.01053282602</v>
      </c>
    </row>
    <row r="1442" spans="1:9">
      <c r="A1442" s="2">
        <v>45443</v>
      </c>
      <c r="B1442">
        <v>22384.2773785259</v>
      </c>
      <c r="C1442" t="s">
        <v>9</v>
      </c>
      <c r="E1442">
        <v>1.23842773785259</v>
      </c>
      <c r="F1442">
        <v>25786.12981473073</v>
      </c>
      <c r="G1442">
        <v>38581.89083456634</v>
      </c>
      <c r="H1442">
        <v>16086.53784697412</v>
      </c>
      <c r="I1442">
        <v>20197.21998741014</v>
      </c>
    </row>
    <row r="1443" spans="1:9">
      <c r="A1443" s="2">
        <v>45446</v>
      </c>
      <c r="B1443">
        <v>22323.48365450443</v>
      </c>
      <c r="C1443" t="s">
        <v>9</v>
      </c>
      <c r="E1443">
        <v>1.232348365450443</v>
      </c>
      <c r="F1443">
        <v>25924.58306182444</v>
      </c>
      <c r="G1443">
        <v>38958.26689459344</v>
      </c>
      <c r="H1443">
        <v>15902.93253826396</v>
      </c>
      <c r="I1443">
        <v>20219.30864674547</v>
      </c>
    </row>
    <row r="1444" spans="1:9">
      <c r="A1444" s="2">
        <v>45447</v>
      </c>
      <c r="B1444">
        <v>22350.94860292126</v>
      </c>
      <c r="C1444" t="s">
        <v>9</v>
      </c>
      <c r="E1444">
        <v>1.235094860292127</v>
      </c>
      <c r="F1444">
        <v>25995.52721201321</v>
      </c>
      <c r="G1444">
        <v>39248.26541019637</v>
      </c>
      <c r="H1444">
        <v>15896.29246304739</v>
      </c>
      <c r="I1444">
        <v>20243.89842276651</v>
      </c>
    </row>
    <row r="1445" spans="1:9">
      <c r="A1445" s="2">
        <v>45448</v>
      </c>
      <c r="B1445">
        <v>22525.91571972668</v>
      </c>
      <c r="C1445" t="s">
        <v>9</v>
      </c>
      <c r="E1445">
        <v>1.252591571972668</v>
      </c>
      <c r="F1445">
        <v>26519.59027966193</v>
      </c>
      <c r="G1445">
        <v>41617.59058413419</v>
      </c>
      <c r="H1445">
        <v>15805.59883878026</v>
      </c>
      <c r="I1445">
        <v>20486.03478354449</v>
      </c>
    </row>
    <row r="1446" spans="1:9">
      <c r="A1446" s="2">
        <v>45449</v>
      </c>
      <c r="B1446">
        <v>22412.06511444483</v>
      </c>
      <c r="C1446" t="s">
        <v>9</v>
      </c>
      <c r="E1446">
        <v>1.241206511444483</v>
      </c>
      <c r="F1446">
        <v>26510.44011466141</v>
      </c>
      <c r="G1446">
        <v>41568.24156407567</v>
      </c>
      <c r="H1446">
        <v>15641.90317673646</v>
      </c>
      <c r="I1446">
        <v>20481.45394100917</v>
      </c>
    </row>
    <row r="1447" spans="1:9">
      <c r="A1447" s="2">
        <v>45450</v>
      </c>
      <c r="B1447">
        <v>22287.32644266614</v>
      </c>
      <c r="C1447" t="s">
        <v>9</v>
      </c>
      <c r="E1447">
        <v>1.228732644266614</v>
      </c>
      <c r="F1447">
        <v>26486.97928175166</v>
      </c>
      <c r="G1447">
        <v>41413.98876646603</v>
      </c>
      <c r="H1447">
        <v>15471.56920263998</v>
      </c>
      <c r="I1447">
        <v>20454.77925278977</v>
      </c>
    </row>
    <row r="1448" spans="1:9">
      <c r="A1448" s="2">
        <v>45453</v>
      </c>
      <c r="B1448">
        <v>22468.91862284168</v>
      </c>
      <c r="C1448" t="s">
        <v>9</v>
      </c>
      <c r="E1448">
        <v>1.246891862284168</v>
      </c>
      <c r="F1448">
        <v>26593.96772247164</v>
      </c>
      <c r="G1448">
        <v>41852.06786088806</v>
      </c>
      <c r="H1448">
        <v>15670.65861664806</v>
      </c>
      <c r="I1448">
        <v>20521.87893635767</v>
      </c>
    </row>
    <row r="1449" spans="1:9">
      <c r="A1449" s="2">
        <v>45454</v>
      </c>
      <c r="B1449">
        <v>22487.26068477263</v>
      </c>
      <c r="C1449" t="s">
        <v>9</v>
      </c>
      <c r="E1449">
        <v>1.248726068477263</v>
      </c>
      <c r="F1449">
        <v>26776.47451554921</v>
      </c>
      <c r="G1449">
        <v>42715.89118890629</v>
      </c>
      <c r="H1449">
        <v>15575.53945101248</v>
      </c>
      <c r="I1449">
        <v>20568.55477853967</v>
      </c>
    </row>
    <row r="1450" spans="1:9">
      <c r="A1450" s="2">
        <v>45455</v>
      </c>
      <c r="B1450">
        <v>22576.8219175096</v>
      </c>
      <c r="C1450" t="s">
        <v>9</v>
      </c>
      <c r="E1450">
        <v>1.25768219175096</v>
      </c>
      <c r="F1450">
        <v>27127.18623710953</v>
      </c>
      <c r="G1450">
        <v>44400.33231340889</v>
      </c>
      <c r="H1450">
        <v>15473.77844699643</v>
      </c>
      <c r="I1450">
        <v>20739.84691195071</v>
      </c>
    </row>
    <row r="1451" spans="1:9">
      <c r="A1451" s="2">
        <v>45456</v>
      </c>
      <c r="B1451">
        <v>22666.69900492087</v>
      </c>
      <c r="C1451" t="s">
        <v>9</v>
      </c>
      <c r="E1451">
        <v>1.266669900492087</v>
      </c>
      <c r="F1451">
        <v>27274.22271575559</v>
      </c>
      <c r="G1451">
        <v>45109.90284381749</v>
      </c>
      <c r="H1451">
        <v>15509.17572528849</v>
      </c>
      <c r="I1451">
        <v>20779.02199724994</v>
      </c>
    </row>
    <row r="1452" spans="1:9">
      <c r="A1452" s="2">
        <v>45457</v>
      </c>
      <c r="B1452">
        <v>22705.06180112282</v>
      </c>
      <c r="C1452" t="s">
        <v>9</v>
      </c>
      <c r="E1452">
        <v>1.270506180112282</v>
      </c>
      <c r="F1452">
        <v>27415.53351870766</v>
      </c>
      <c r="G1452">
        <v>45763.93298186641</v>
      </c>
      <c r="H1452">
        <v>15471.56920263998</v>
      </c>
      <c r="I1452">
        <v>20795.69221872648</v>
      </c>
    </row>
    <row r="1453" spans="1:9">
      <c r="A1453" s="2">
        <v>45460</v>
      </c>
      <c r="B1453">
        <v>22741.9652866142</v>
      </c>
      <c r="C1453" t="s">
        <v>9</v>
      </c>
      <c r="E1453">
        <v>1.274196528661419</v>
      </c>
      <c r="F1453">
        <v>27751.37292089923</v>
      </c>
      <c r="G1453">
        <v>47423.70438471742</v>
      </c>
      <c r="H1453">
        <v>15301.2369917074</v>
      </c>
      <c r="I1453">
        <v>20960.73091212964</v>
      </c>
    </row>
    <row r="1454" spans="1:9">
      <c r="A1454" s="2">
        <v>45461</v>
      </c>
      <c r="B1454">
        <v>22750.27237229594</v>
      </c>
      <c r="C1454" t="s">
        <v>9</v>
      </c>
      <c r="E1454">
        <v>1.275027237229594</v>
      </c>
      <c r="F1454">
        <v>27759.95439178869</v>
      </c>
      <c r="G1454">
        <v>47448.37889474667</v>
      </c>
      <c r="H1454">
        <v>15307.8700142684</v>
      </c>
      <c r="I1454">
        <v>21016.57881207978</v>
      </c>
    </row>
    <row r="1455" spans="1:9">
      <c r="A1455" s="2">
        <v>45463</v>
      </c>
      <c r="B1455">
        <v>22742.98668263775</v>
      </c>
      <c r="C1455" t="s">
        <v>9</v>
      </c>
      <c r="E1455">
        <v>1.274298668263775</v>
      </c>
      <c r="F1455">
        <v>27545.97927101162</v>
      </c>
      <c r="G1455">
        <v>46331.58078711352</v>
      </c>
      <c r="H1455">
        <v>15440.60099204416</v>
      </c>
      <c r="I1455">
        <v>20958.22849885673</v>
      </c>
    </row>
    <row r="1456" spans="1:9">
      <c r="A1456" s="2">
        <v>45464</v>
      </c>
      <c r="B1456">
        <v>22648.98374513706</v>
      </c>
      <c r="C1456" t="s">
        <v>9</v>
      </c>
      <c r="E1456">
        <v>1.264898374513706</v>
      </c>
      <c r="F1456">
        <v>27472.17580430162</v>
      </c>
      <c r="G1456">
        <v>45905.8461302726</v>
      </c>
      <c r="H1456">
        <v>15349.90207828536</v>
      </c>
      <c r="I1456">
        <v>20912.38636223664</v>
      </c>
    </row>
    <row r="1457" spans="1:9">
      <c r="A1457" s="2">
        <v>45467</v>
      </c>
      <c r="B1457">
        <v>22643.56452836689</v>
      </c>
      <c r="C1457" t="s">
        <v>9</v>
      </c>
      <c r="E1457">
        <v>1.264356452836688</v>
      </c>
      <c r="F1457">
        <v>27159.41341051141</v>
      </c>
      <c r="G1457">
        <v>44350.97371659509</v>
      </c>
      <c r="H1457">
        <v>15551.71381734239</v>
      </c>
      <c r="I1457">
        <v>20856.12485097351</v>
      </c>
    </row>
    <row r="1458" spans="1:9">
      <c r="A1458" s="2">
        <v>45468</v>
      </c>
      <c r="B1458">
        <v>22684.62887509976</v>
      </c>
      <c r="C1458" t="s">
        <v>9</v>
      </c>
      <c r="E1458">
        <v>1.268462887509976</v>
      </c>
      <c r="F1458">
        <v>27469.99786431593</v>
      </c>
      <c r="G1458">
        <v>45831.80823505188</v>
      </c>
      <c r="H1458">
        <v>15404.537237801</v>
      </c>
      <c r="I1458">
        <v>20942.81078060384</v>
      </c>
    </row>
    <row r="1459" spans="1:9">
      <c r="A1459" s="2">
        <v>45469</v>
      </c>
      <c r="B1459">
        <v>22666.800347164</v>
      </c>
      <c r="C1459" t="s">
        <v>9</v>
      </c>
      <c r="E1459">
        <v>1.2666800347164</v>
      </c>
      <c r="F1459">
        <v>27526.72818305401</v>
      </c>
      <c r="G1459">
        <v>46118.57459574121</v>
      </c>
      <c r="H1459">
        <v>15339.86967574094</v>
      </c>
      <c r="I1459">
        <v>20966.14805340124</v>
      </c>
    </row>
    <row r="1460" spans="1:9">
      <c r="A1460" s="2">
        <v>45470</v>
      </c>
      <c r="B1460">
        <v>22716.70478439331</v>
      </c>
      <c r="C1460" t="s">
        <v>9</v>
      </c>
      <c r="E1460">
        <v>1.271670478439331</v>
      </c>
      <c r="F1460">
        <v>27597.78325500437</v>
      </c>
      <c r="G1460">
        <v>46453.0379861999</v>
      </c>
      <c r="H1460">
        <v>15366.629214127</v>
      </c>
      <c r="I1460">
        <v>20998.65738396679</v>
      </c>
    </row>
    <row r="1461" spans="1:9">
      <c r="A1461" s="2">
        <v>45471</v>
      </c>
      <c r="B1461">
        <v>22537.15014083972</v>
      </c>
      <c r="C1461" t="s">
        <v>9</v>
      </c>
      <c r="E1461">
        <v>1.253715014083972</v>
      </c>
      <c r="F1461">
        <v>27454.52515890423</v>
      </c>
      <c r="G1461">
        <v>45722.17832876043</v>
      </c>
      <c r="H1461">
        <v>15194.9199721949</v>
      </c>
      <c r="I1461">
        <v>20917.68551407413</v>
      </c>
    </row>
    <row r="1462" spans="1:9">
      <c r="A1462" s="2">
        <v>45474</v>
      </c>
      <c r="B1462">
        <v>22539.3324288457</v>
      </c>
      <c r="C1462" t="s">
        <v>9</v>
      </c>
      <c r="E1462">
        <v>1.25393324288457</v>
      </c>
      <c r="F1462">
        <v>27615.54834348913</v>
      </c>
      <c r="G1462">
        <v>46471.616891481</v>
      </c>
      <c r="H1462">
        <v>15090.1122209738</v>
      </c>
      <c r="I1462">
        <v>20965.78241581422</v>
      </c>
    </row>
    <row r="1463" spans="1:9">
      <c r="A1463" s="2">
        <v>45475</v>
      </c>
      <c r="B1463">
        <v>22722.09526430811</v>
      </c>
      <c r="C1463" t="s">
        <v>9</v>
      </c>
      <c r="E1463">
        <v>1.272209526430811</v>
      </c>
      <c r="F1463">
        <v>27905.50311029901</v>
      </c>
      <c r="G1463">
        <v>47896.17839579772</v>
      </c>
      <c r="H1463">
        <v>15168.15867064495</v>
      </c>
      <c r="I1463">
        <v>21101.71143025884</v>
      </c>
    </row>
    <row r="1464" spans="1:9">
      <c r="A1464" s="2">
        <v>45476</v>
      </c>
      <c r="B1464">
        <v>22888.05035130189</v>
      </c>
      <c r="C1464" t="s">
        <v>9</v>
      </c>
      <c r="E1464">
        <v>1.288805035130189</v>
      </c>
      <c r="F1464">
        <v>28138.15358227111</v>
      </c>
      <c r="G1464">
        <v>49072.99402889307</v>
      </c>
      <c r="H1464">
        <v>15259.58929741886</v>
      </c>
      <c r="I1464">
        <v>21197.0728247643</v>
      </c>
    </row>
    <row r="1465" spans="1:9">
      <c r="A1465" s="2">
        <v>45478</v>
      </c>
      <c r="B1465">
        <v>23037.97890937163</v>
      </c>
      <c r="C1465" t="s">
        <v>9</v>
      </c>
      <c r="E1465">
        <v>1.303797890937163</v>
      </c>
      <c r="F1465">
        <v>28431.5451630277</v>
      </c>
      <c r="G1465">
        <v>50559.48362135424</v>
      </c>
      <c r="H1465">
        <v>15286.34883580492</v>
      </c>
      <c r="I1465">
        <v>21323.80125652265</v>
      </c>
    </row>
    <row r="1466" spans="1:9">
      <c r="A1466" s="2">
        <v>45481</v>
      </c>
      <c r="B1466">
        <v>23078.86376303992</v>
      </c>
      <c r="C1466" t="s">
        <v>9</v>
      </c>
      <c r="E1466">
        <v>1.307886376303992</v>
      </c>
      <c r="F1466">
        <v>28499.16342103136</v>
      </c>
      <c r="G1466">
        <v>50893.94701181293</v>
      </c>
      <c r="H1466">
        <v>15301.95988890304</v>
      </c>
      <c r="I1466">
        <v>21344.29381702951</v>
      </c>
    </row>
    <row r="1467" spans="1:9">
      <c r="A1467" s="2">
        <v>45482</v>
      </c>
      <c r="B1467">
        <v>23119.84309876925</v>
      </c>
      <c r="C1467" t="s">
        <v>9</v>
      </c>
      <c r="E1467">
        <v>1.311984309876925</v>
      </c>
      <c r="F1467">
        <v>28523.80213740953</v>
      </c>
      <c r="G1467">
        <v>51005.43959701014</v>
      </c>
      <c r="H1467">
        <v>15346.5555932187</v>
      </c>
      <c r="I1467">
        <v>21367.71666458132</v>
      </c>
    </row>
    <row r="1468" spans="1:9">
      <c r="A1468" s="2">
        <v>45483</v>
      </c>
      <c r="B1468">
        <v>23350.80693550576</v>
      </c>
      <c r="C1468" t="s">
        <v>9</v>
      </c>
      <c r="E1468">
        <v>1.335080693550576</v>
      </c>
      <c r="F1468">
        <v>28821.20802953829</v>
      </c>
      <c r="G1468">
        <v>52603.42177466852</v>
      </c>
      <c r="H1468">
        <v>15491.50529676473</v>
      </c>
      <c r="I1468">
        <v>21573.49412743248</v>
      </c>
    </row>
    <row r="1469" spans="1:9">
      <c r="A1469" s="2">
        <v>45484</v>
      </c>
      <c r="B1469">
        <v>23256.30617739479</v>
      </c>
      <c r="C1469" t="s">
        <v>9</v>
      </c>
      <c r="E1469">
        <v>1.325630617739479</v>
      </c>
      <c r="F1469">
        <v>28189.15294332655</v>
      </c>
      <c r="G1469">
        <v>49147.31443839512</v>
      </c>
      <c r="H1469">
        <v>15774.70820739568</v>
      </c>
      <c r="I1469">
        <v>21388.62931933711</v>
      </c>
    </row>
    <row r="1470" spans="1:9">
      <c r="A1470" s="2">
        <v>45485</v>
      </c>
      <c r="B1470">
        <v>23408.54358563614</v>
      </c>
      <c r="C1470" t="s">
        <v>9</v>
      </c>
      <c r="E1470">
        <v>1.340854358563615</v>
      </c>
      <c r="F1470">
        <v>28354.76089405757</v>
      </c>
      <c r="G1470">
        <v>49946.30792141314</v>
      </c>
      <c r="H1470">
        <v>15890.6679702325</v>
      </c>
      <c r="I1470">
        <v>21520.79563776206</v>
      </c>
    </row>
    <row r="1471" spans="1:9">
      <c r="A1471" s="2">
        <v>45488</v>
      </c>
      <c r="B1471">
        <v>23184.21886063331</v>
      </c>
      <c r="C1471" t="s">
        <v>9</v>
      </c>
      <c r="E1471">
        <v>1.318421886063331</v>
      </c>
      <c r="F1471">
        <v>28430.97294759088</v>
      </c>
      <c r="G1471">
        <v>50317.92912243403</v>
      </c>
      <c r="H1471">
        <v>15504.8859475397</v>
      </c>
      <c r="I1471">
        <v>21586.03990506389</v>
      </c>
    </row>
    <row r="1472" spans="1:9">
      <c r="A1472" s="2">
        <v>45489</v>
      </c>
      <c r="B1472">
        <v>23269.83922437881</v>
      </c>
      <c r="C1472" t="s">
        <v>9</v>
      </c>
      <c r="E1472">
        <v>1.326983922437881</v>
      </c>
      <c r="F1472">
        <v>28441.86088685646</v>
      </c>
      <c r="G1472">
        <v>50355.09172137388</v>
      </c>
      <c r="H1472">
        <v>15625.30298869503</v>
      </c>
      <c r="I1472">
        <v>21708.58424996645</v>
      </c>
    </row>
    <row r="1473" spans="1:9">
      <c r="A1473" s="2">
        <v>45490</v>
      </c>
      <c r="B1473">
        <v>22900.21179442487</v>
      </c>
      <c r="C1473" t="s">
        <v>9</v>
      </c>
      <c r="E1473">
        <v>1.290021179442487</v>
      </c>
      <c r="F1473">
        <v>27606.95102663372</v>
      </c>
      <c r="G1473">
        <v>45926.57501711846</v>
      </c>
      <c r="H1473">
        <v>15634.22283482372</v>
      </c>
      <c r="I1473">
        <v>21405.35659064992</v>
      </c>
    </row>
    <row r="1474" spans="1:9">
      <c r="A1474" s="2">
        <v>45491</v>
      </c>
      <c r="B1474">
        <v>22832.46674609398</v>
      </c>
      <c r="C1474" t="s">
        <v>9</v>
      </c>
      <c r="E1474">
        <v>1.283246674609398</v>
      </c>
      <c r="F1474">
        <v>27476.30103743539</v>
      </c>
      <c r="G1474">
        <v>45239.06454254234</v>
      </c>
      <c r="H1474">
        <v>15620.84394721264</v>
      </c>
      <c r="I1474">
        <v>21244.3334277681</v>
      </c>
    </row>
    <row r="1475" spans="1:9">
      <c r="A1475" s="2">
        <v>45492</v>
      </c>
      <c r="B1475">
        <v>22734.86132060559</v>
      </c>
      <c r="C1475" t="s">
        <v>10</v>
      </c>
      <c r="E1475">
        <v>1.273486132060559</v>
      </c>
      <c r="F1475">
        <v>27232.76086553483</v>
      </c>
      <c r="G1475">
        <v>44012.69877752718</v>
      </c>
      <c r="H1475">
        <v>15638.68187630612</v>
      </c>
      <c r="I1475">
        <v>21102.54772899513</v>
      </c>
    </row>
    <row r="1476" spans="1:9">
      <c r="A1476" s="2">
        <v>45495</v>
      </c>
      <c r="B1476">
        <v>23005.57674423471</v>
      </c>
      <c r="C1476" t="s">
        <v>9</v>
      </c>
      <c r="E1476">
        <v>1.300557674423471</v>
      </c>
      <c r="F1476">
        <v>27638.46865289394</v>
      </c>
      <c r="G1476">
        <v>45932.77117779725</v>
      </c>
      <c r="H1476">
        <v>15770.24916591328</v>
      </c>
      <c r="I1476">
        <v>21321.71115797553</v>
      </c>
    </row>
    <row r="1477" spans="1:9">
      <c r="A1477" s="2">
        <v>45496</v>
      </c>
      <c r="B1477">
        <v>22895.97954309536</v>
      </c>
      <c r="C1477" t="s">
        <v>9</v>
      </c>
      <c r="E1477">
        <v>1.289597954309536</v>
      </c>
      <c r="F1477">
        <v>27541.05469692918</v>
      </c>
      <c r="G1477">
        <v>45437.26507022156</v>
      </c>
      <c r="H1477">
        <v>15672.13262166161</v>
      </c>
      <c r="I1477">
        <v>21286.15744069248</v>
      </c>
    </row>
    <row r="1478" spans="1:9">
      <c r="A1478" s="2">
        <v>45497</v>
      </c>
      <c r="B1478">
        <v>22569.63635994776</v>
      </c>
      <c r="C1478" t="s">
        <v>10</v>
      </c>
      <c r="E1478">
        <v>1.256963635994776</v>
      </c>
      <c r="F1478">
        <v>26553.14675354012</v>
      </c>
      <c r="G1478">
        <v>40538.01732435034</v>
      </c>
      <c r="H1478">
        <v>15848.29914191221</v>
      </c>
      <c r="I1478">
        <v>20798.90256860405</v>
      </c>
    </row>
    <row r="1479" spans="1:9">
      <c r="A1479" s="2">
        <v>45498</v>
      </c>
      <c r="B1479">
        <v>22349.70804284354</v>
      </c>
      <c r="C1479" t="s">
        <v>10</v>
      </c>
      <c r="E1479">
        <v>1.234970804284353</v>
      </c>
      <c r="F1479">
        <v>26260.32738822035</v>
      </c>
      <c r="G1479">
        <v>39187.78101791332</v>
      </c>
      <c r="H1479">
        <v>15716.73361546894</v>
      </c>
      <c r="I1479">
        <v>20693.92438692495</v>
      </c>
    </row>
    <row r="1480" spans="1:9">
      <c r="A1480" s="2">
        <v>45499</v>
      </c>
      <c r="B1480">
        <v>22574.01487787581</v>
      </c>
      <c r="C1480" t="s">
        <v>10</v>
      </c>
      <c r="E1480">
        <v>1.257401487787581</v>
      </c>
      <c r="F1480">
        <v>26529.65246803561</v>
      </c>
      <c r="G1480">
        <v>40308.85993516537</v>
      </c>
      <c r="H1480">
        <v>15870.59787565198</v>
      </c>
      <c r="I1480">
        <v>20926.04979802413</v>
      </c>
    </row>
    <row r="1481" spans="1:9">
      <c r="A1481" s="2">
        <v>45502</v>
      </c>
      <c r="B1481">
        <v>22645.8260948794</v>
      </c>
      <c r="C1481" t="s">
        <v>10</v>
      </c>
      <c r="E1481">
        <v>1.26458260948794</v>
      </c>
      <c r="F1481">
        <v>26582.94597282699</v>
      </c>
      <c r="G1481">
        <v>40544.20869665149</v>
      </c>
      <c r="H1481">
        <v>15941.95664468148</v>
      </c>
      <c r="I1481">
        <v>20941.52586270049</v>
      </c>
    </row>
    <row r="1482" spans="1:9">
      <c r="A1482" s="2">
        <v>45503</v>
      </c>
      <c r="B1482">
        <v>22536.9187959002</v>
      </c>
      <c r="C1482" t="s">
        <v>10</v>
      </c>
      <c r="E1482">
        <v>1.25369187959002</v>
      </c>
      <c r="F1482">
        <v>26217.92358335744</v>
      </c>
      <c r="G1482">
        <v>38890.48501477214</v>
      </c>
      <c r="H1482">
        <v>16024.46213583503</v>
      </c>
      <c r="I1482">
        <v>20831.94479650388</v>
      </c>
    </row>
    <row r="1483" spans="1:9">
      <c r="A1483" s="2">
        <v>45504</v>
      </c>
      <c r="B1483">
        <v>23024.99665861979</v>
      </c>
      <c r="C1483" t="s">
        <v>10</v>
      </c>
      <c r="E1483">
        <v>1.302499665861979</v>
      </c>
      <c r="F1483">
        <v>26993.81074176903</v>
      </c>
      <c r="G1483">
        <v>42290.84605844694</v>
      </c>
      <c r="H1483">
        <v>16231.85076228187</v>
      </c>
      <c r="I1483">
        <v>21160.26660425761</v>
      </c>
    </row>
    <row r="1484" spans="1:9">
      <c r="A1484" s="2">
        <v>45505</v>
      </c>
      <c r="B1484">
        <v>22926.68007239408</v>
      </c>
      <c r="C1484" t="s">
        <v>10</v>
      </c>
      <c r="E1484">
        <v>1.292668007239408</v>
      </c>
      <c r="F1484">
        <v>26339.97977702613</v>
      </c>
      <c r="G1484">
        <v>39243.52731051193</v>
      </c>
      <c r="H1484">
        <v>16523.9752822054</v>
      </c>
      <c r="I1484">
        <v>20871.67611770678</v>
      </c>
    </row>
    <row r="1485" spans="1:9">
      <c r="A1485" s="2">
        <v>45506</v>
      </c>
      <c r="B1485">
        <v>22663.36516929321</v>
      </c>
      <c r="C1485" t="s">
        <v>11</v>
      </c>
      <c r="E1485">
        <v>1.266336516929321</v>
      </c>
      <c r="F1485">
        <v>25714.80184003356</v>
      </c>
      <c r="G1485">
        <v>36382.01916308735</v>
      </c>
      <c r="H1485">
        <v>16550.73482059146</v>
      </c>
      <c r="I1485">
        <v>20490.2383192081</v>
      </c>
    </row>
    <row r="1486" spans="1:9">
      <c r="A1486" s="2">
        <v>45509</v>
      </c>
      <c r="B1486">
        <v>22025.44283448438</v>
      </c>
      <c r="C1486" t="s">
        <v>11</v>
      </c>
      <c r="E1486">
        <v>1.202544283448439</v>
      </c>
      <c r="F1486">
        <v>24948.0842139142</v>
      </c>
      <c r="G1486">
        <v>33210.82269116401</v>
      </c>
      <c r="H1486">
        <v>16113.66236028579</v>
      </c>
      <c r="I1486">
        <v>19874.9999189633</v>
      </c>
    </row>
    <row r="1487" spans="1:9">
      <c r="A1487" s="2">
        <v>45510</v>
      </c>
      <c r="B1487">
        <v>22223.8722700546</v>
      </c>
      <c r="C1487" t="s">
        <v>11</v>
      </c>
      <c r="E1487">
        <v>1.22238722700546</v>
      </c>
      <c r="F1487">
        <v>25186.46564356894</v>
      </c>
      <c r="G1487">
        <v>34040.7850066319</v>
      </c>
      <c r="H1487">
        <v>16249.69045453924</v>
      </c>
      <c r="I1487">
        <v>20073.24810001355</v>
      </c>
    </row>
    <row r="1488" spans="1:9">
      <c r="A1488" s="2">
        <v>45511</v>
      </c>
      <c r="B1488">
        <v>22162.45071295268</v>
      </c>
      <c r="C1488" t="s">
        <v>11</v>
      </c>
      <c r="E1488">
        <v>1.216245071295268</v>
      </c>
      <c r="F1488">
        <v>24913.70198914411</v>
      </c>
      <c r="G1488">
        <v>32944.49312628388</v>
      </c>
      <c r="H1488">
        <v>16341.11755498537</v>
      </c>
      <c r="I1488">
        <v>19933.97389062379</v>
      </c>
    </row>
    <row r="1489" spans="1:9">
      <c r="A1489" s="2">
        <v>45512</v>
      </c>
      <c r="B1489">
        <v>22517.27660566986</v>
      </c>
      <c r="C1489" t="s">
        <v>11</v>
      </c>
      <c r="E1489">
        <v>1.251727660566986</v>
      </c>
      <c r="F1489">
        <v>25675.83660978024</v>
      </c>
      <c r="G1489">
        <v>35960.84543595784</v>
      </c>
      <c r="H1489">
        <v>16358.95724724274</v>
      </c>
      <c r="I1489">
        <v>20399.06230814561</v>
      </c>
    </row>
    <row r="1490" spans="1:9">
      <c r="A1490" s="2">
        <v>45513</v>
      </c>
      <c r="B1490">
        <v>22614.97270706567</v>
      </c>
      <c r="C1490" t="s">
        <v>11</v>
      </c>
      <c r="E1490">
        <v>1.261497270706567</v>
      </c>
      <c r="F1490">
        <v>25809.92693425104</v>
      </c>
      <c r="G1490">
        <v>36450.14820028826</v>
      </c>
      <c r="H1490">
        <v>16414.70672633801</v>
      </c>
      <c r="I1490">
        <v>20486.47303001405</v>
      </c>
    </row>
    <row r="1491" spans="1:9">
      <c r="A1491" s="2">
        <v>45516</v>
      </c>
      <c r="B1491">
        <v>22659.41030598387</v>
      </c>
      <c r="C1491" t="s">
        <v>11</v>
      </c>
      <c r="E1491">
        <v>1.265941030598387</v>
      </c>
      <c r="F1491">
        <v>25865.50930078971</v>
      </c>
      <c r="G1491">
        <v>36697.89885988728</v>
      </c>
      <c r="H1491">
        <v>16443.69490388332</v>
      </c>
      <c r="I1491">
        <v>20496.93000568554</v>
      </c>
    </row>
    <row r="1492" spans="1:9">
      <c r="A1492" s="2">
        <v>45517</v>
      </c>
      <c r="B1492">
        <v>23012.41816846906</v>
      </c>
      <c r="C1492" t="s">
        <v>10</v>
      </c>
      <c r="E1492">
        <v>1.301241816846906</v>
      </c>
      <c r="F1492">
        <v>26507.30437406762</v>
      </c>
      <c r="G1492">
        <v>39367.40024612261</v>
      </c>
      <c r="H1492">
        <v>16539.58280897574</v>
      </c>
      <c r="I1492">
        <v>20837.38008999612</v>
      </c>
    </row>
    <row r="1493" spans="1:9">
      <c r="A1493" s="2">
        <v>45518</v>
      </c>
      <c r="B1493">
        <v>23008.81167361428</v>
      </c>
      <c r="C1493" t="s">
        <v>10</v>
      </c>
      <c r="E1493">
        <v>1.300881167361428</v>
      </c>
      <c r="F1493">
        <v>26515.89993026014</v>
      </c>
      <c r="G1493">
        <v>39435.52928332352</v>
      </c>
      <c r="H1493">
        <v>16528.4343236878</v>
      </c>
      <c r="I1493">
        <v>20903.88204687033</v>
      </c>
    </row>
    <row r="1494" spans="1:9">
      <c r="A1494" s="2">
        <v>45519</v>
      </c>
      <c r="B1494">
        <v>23308.67838504806</v>
      </c>
      <c r="C1494" t="s">
        <v>10</v>
      </c>
      <c r="E1494">
        <v>1.330867838504806</v>
      </c>
      <c r="F1494">
        <v>27185.77581585156</v>
      </c>
      <c r="G1494">
        <v>42402.33385526649</v>
      </c>
      <c r="H1494">
        <v>16526.20392136465</v>
      </c>
      <c r="I1494">
        <v>21262.73718631504</v>
      </c>
    </row>
    <row r="1495" spans="1:9">
      <c r="A1495" s="2">
        <v>45520</v>
      </c>
      <c r="B1495">
        <v>23373.73482597705</v>
      </c>
      <c r="C1495" t="s">
        <v>10</v>
      </c>
      <c r="E1495">
        <v>1.337373482597705</v>
      </c>
      <c r="F1495">
        <v>27220.7284953956</v>
      </c>
      <c r="G1495">
        <v>42513.8168637084</v>
      </c>
      <c r="H1495">
        <v>16599.79485588119</v>
      </c>
      <c r="I1495">
        <v>21307.49018969719</v>
      </c>
    </row>
    <row r="1496" spans="1:9">
      <c r="A1496" s="2">
        <v>45523</v>
      </c>
      <c r="B1496">
        <v>23607.84509388729</v>
      </c>
      <c r="C1496" t="s">
        <v>9</v>
      </c>
      <c r="E1496">
        <v>1.360784509388729</v>
      </c>
      <c r="F1496">
        <v>27578.30152020915</v>
      </c>
      <c r="G1496">
        <v>44161.35396166424</v>
      </c>
      <c r="H1496">
        <v>16709.05988542079</v>
      </c>
      <c r="I1496">
        <v>21512.4274640505</v>
      </c>
    </row>
    <row r="1497" spans="1:9">
      <c r="A1497" s="2">
        <v>45524</v>
      </c>
      <c r="B1497">
        <v>23557.88874813933</v>
      </c>
      <c r="C1497" t="s">
        <v>9</v>
      </c>
      <c r="E1497">
        <v>1.355788874813933</v>
      </c>
      <c r="F1497">
        <v>27520.42500993454</v>
      </c>
      <c r="G1497">
        <v>43888.83302448297</v>
      </c>
      <c r="H1497">
        <v>16673.37873774215</v>
      </c>
      <c r="I1497">
        <v>21476.87763652901</v>
      </c>
    </row>
    <row r="1498" spans="1:9">
      <c r="A1498" s="2">
        <v>45525</v>
      </c>
      <c r="B1498">
        <v>23694.86521120801</v>
      </c>
      <c r="C1498" t="s">
        <v>9</v>
      </c>
      <c r="E1498">
        <v>1.369486521120801</v>
      </c>
      <c r="F1498">
        <v>27648.7843767227</v>
      </c>
      <c r="G1498">
        <v>44489.62119144412</v>
      </c>
      <c r="H1498">
        <v>16791.57066606601</v>
      </c>
      <c r="I1498">
        <v>21552.16267501496</v>
      </c>
    </row>
    <row r="1499" spans="1:9">
      <c r="A1499" s="2">
        <v>45526</v>
      </c>
      <c r="B1499">
        <v>23484.1993332926</v>
      </c>
      <c r="C1499" t="s">
        <v>10</v>
      </c>
      <c r="E1499">
        <v>1.34841993332926</v>
      </c>
      <c r="F1499">
        <v>27210.41629289261</v>
      </c>
      <c r="G1499">
        <v>42352.78372334669</v>
      </c>
      <c r="H1499">
        <v>16771.5005714855</v>
      </c>
      <c r="I1499">
        <v>21377.75484259108</v>
      </c>
    </row>
    <row r="1500" spans="1:9">
      <c r="A1500" s="2">
        <v>45527</v>
      </c>
      <c r="B1500">
        <v>23648.35386353792</v>
      </c>
      <c r="C1500" t="s">
        <v>9</v>
      </c>
      <c r="E1500">
        <v>1.364835386353792</v>
      </c>
      <c r="F1500">
        <v>27505.52628062255</v>
      </c>
      <c r="G1500">
        <v>43684.43633612496</v>
      </c>
      <c r="H1500">
        <v>16818.32844128819</v>
      </c>
      <c r="I1500">
        <v>21609.04136177959</v>
      </c>
    </row>
    <row r="1501" spans="1:9">
      <c r="A1501" s="2">
        <v>45530</v>
      </c>
      <c r="B1501">
        <v>23601.47181877195</v>
      </c>
      <c r="C1501" t="s">
        <v>10</v>
      </c>
      <c r="E1501">
        <v>1.360147181877195</v>
      </c>
      <c r="F1501">
        <v>27238.49358388036</v>
      </c>
      <c r="G1501">
        <v>42402.33385526649</v>
      </c>
      <c r="H1501">
        <v>16927.59876031947</v>
      </c>
      <c r="I1501">
        <v>21555.92666762182</v>
      </c>
    </row>
    <row r="1502" spans="1:9">
      <c r="A1502" s="2">
        <v>45531</v>
      </c>
      <c r="B1502">
        <v>23548.38677225593</v>
      </c>
      <c r="C1502" t="s">
        <v>10</v>
      </c>
      <c r="E1502">
        <v>1.354838677225593</v>
      </c>
      <c r="F1502">
        <v>27319.86437965948</v>
      </c>
      <c r="G1502">
        <v>42761.57231168508</v>
      </c>
      <c r="H1502">
        <v>16793.80106838916</v>
      </c>
      <c r="I1502">
        <v>21584.78610525306</v>
      </c>
    </row>
    <row r="1503" spans="1:9">
      <c r="A1503" s="2">
        <v>45532</v>
      </c>
      <c r="B1503">
        <v>23408.91934174264</v>
      </c>
      <c r="C1503" t="s">
        <v>10</v>
      </c>
      <c r="E1503">
        <v>1.340891934174264</v>
      </c>
      <c r="F1503">
        <v>27009.85214129179</v>
      </c>
      <c r="G1503">
        <v>41312.23574140845</v>
      </c>
      <c r="H1503">
        <v>16793.80106838916</v>
      </c>
      <c r="I1503">
        <v>21461.40416502703</v>
      </c>
    </row>
    <row r="1504" spans="1:9">
      <c r="A1504" s="2">
        <v>45533</v>
      </c>
      <c r="B1504">
        <v>23452.42093293915</v>
      </c>
      <c r="C1504" t="s">
        <v>10</v>
      </c>
      <c r="E1504">
        <v>1.345242093293915</v>
      </c>
      <c r="F1504">
        <v>26970.31469560164</v>
      </c>
      <c r="G1504">
        <v>41095.45630844813</v>
      </c>
      <c r="H1504">
        <v>16885.22816883529</v>
      </c>
      <c r="I1504">
        <v>21464.75065655934</v>
      </c>
    </row>
    <row r="1505" spans="1:9">
      <c r="A1505" s="2">
        <v>45534</v>
      </c>
      <c r="B1505">
        <v>23682.25005167688</v>
      </c>
      <c r="C1505" t="s">
        <v>10</v>
      </c>
      <c r="E1505">
        <v>1.368225005167688</v>
      </c>
      <c r="F1505">
        <v>27291.78356734597</v>
      </c>
      <c r="G1505">
        <v>42495.24274680495</v>
      </c>
      <c r="H1505">
        <v>17012.33641696005</v>
      </c>
      <c r="I1505">
        <v>21666.76153362926</v>
      </c>
    </row>
    <row r="1506" spans="1:9">
      <c r="A1506" s="2">
        <v>45538</v>
      </c>
      <c r="B1506">
        <v>23293.03599555982</v>
      </c>
      <c r="C1506" t="s">
        <v>10</v>
      </c>
      <c r="E1506">
        <v>1.329303599555982</v>
      </c>
      <c r="F1506">
        <v>26463.18040156847</v>
      </c>
      <c r="G1506">
        <v>38617.95928921322</v>
      </c>
      <c r="H1506">
        <v>16987.80551773324</v>
      </c>
      <c r="I1506">
        <v>21228.44115860438</v>
      </c>
    </row>
    <row r="1507" spans="1:9">
      <c r="A1507" s="2">
        <v>45539</v>
      </c>
      <c r="B1507">
        <v>23359.26697088056</v>
      </c>
      <c r="C1507" t="s">
        <v>10</v>
      </c>
      <c r="E1507">
        <v>1.335926697088056</v>
      </c>
      <c r="F1507">
        <v>26394.41595202828</v>
      </c>
      <c r="G1507">
        <v>38289.69445362217</v>
      </c>
      <c r="H1507">
        <v>17132.75345811538</v>
      </c>
      <c r="I1507">
        <v>21175.74137234678</v>
      </c>
    </row>
    <row r="1508" spans="1:9">
      <c r="A1508" s="2">
        <v>45540</v>
      </c>
      <c r="B1508">
        <v>23341.95080840356</v>
      </c>
      <c r="C1508" t="s">
        <v>10</v>
      </c>
      <c r="E1508">
        <v>1.334195080840356</v>
      </c>
      <c r="F1508">
        <v>26419.0581897322</v>
      </c>
      <c r="G1508">
        <v>38413.56738923286</v>
      </c>
      <c r="H1508">
        <v>17090.38462979509</v>
      </c>
      <c r="I1508">
        <v>21123.46038375091</v>
      </c>
    </row>
    <row r="1509" spans="1:9">
      <c r="A1509" s="2">
        <v>45541</v>
      </c>
      <c r="B1509">
        <v>22914.45074277995</v>
      </c>
      <c r="C1509" t="s">
        <v>11</v>
      </c>
      <c r="E1509">
        <v>1.291445074277995</v>
      </c>
      <c r="F1509">
        <v>25711.36326542398</v>
      </c>
      <c r="G1509">
        <v>35298.11720990811</v>
      </c>
      <c r="H1509">
        <v>16927.59876031947</v>
      </c>
      <c r="I1509">
        <v>20771.71702503256</v>
      </c>
    </row>
    <row r="1510" spans="1:9">
      <c r="A1510" s="2">
        <v>45544</v>
      </c>
      <c r="B1510">
        <v>23178.29996438588</v>
      </c>
      <c r="C1510" t="s">
        <v>10</v>
      </c>
      <c r="E1510">
        <v>1.317829996438588</v>
      </c>
      <c r="F1510">
        <v>26042.00166946054</v>
      </c>
      <c r="G1510">
        <v>36611.18852321645</v>
      </c>
      <c r="H1510">
        <v>17099.30271275988</v>
      </c>
      <c r="I1510">
        <v>21005.51633019148</v>
      </c>
    </row>
    <row r="1511" spans="1:9">
      <c r="A1511" s="2">
        <v>45545</v>
      </c>
      <c r="B1511">
        <v>23340.3907399966</v>
      </c>
      <c r="C1511" t="s">
        <v>10</v>
      </c>
      <c r="E1511">
        <v>1.33403907399966</v>
      </c>
      <c r="F1511">
        <v>26282.67724285122</v>
      </c>
      <c r="G1511">
        <v>37595.99500093373</v>
      </c>
      <c r="H1511">
        <v>17179.58309108196</v>
      </c>
      <c r="I1511">
        <v>21092.09334649802</v>
      </c>
    </row>
    <row r="1512" spans="1:9">
      <c r="A1512" s="2">
        <v>45546</v>
      </c>
      <c r="B1512">
        <v>23633.02843050053</v>
      </c>
      <c r="C1512" t="s">
        <v>10</v>
      </c>
      <c r="E1512">
        <v>1.363302843050053</v>
      </c>
      <c r="F1512">
        <v>26853.41548351588</v>
      </c>
      <c r="G1512">
        <v>39992.96826742131</v>
      </c>
      <c r="H1512">
        <v>17233.10040469019</v>
      </c>
      <c r="I1512">
        <v>21307.90769077174</v>
      </c>
    </row>
    <row r="1513" spans="1:9">
      <c r="A1513" s="2">
        <v>45547</v>
      </c>
      <c r="B1513">
        <v>23777.02602350235</v>
      </c>
      <c r="C1513" t="s">
        <v>10</v>
      </c>
      <c r="E1513">
        <v>1.377702602350234</v>
      </c>
      <c r="F1513">
        <v>27117.01136631137</v>
      </c>
      <c r="G1513">
        <v>41175.98245538428</v>
      </c>
      <c r="H1513">
        <v>17271.0084283642</v>
      </c>
      <c r="I1513">
        <v>21491.09860480736</v>
      </c>
    </row>
    <row r="1514" spans="1:9">
      <c r="A1514" s="2">
        <v>45548</v>
      </c>
      <c r="B1514">
        <v>23994.61869989489</v>
      </c>
      <c r="C1514" t="s">
        <v>10</v>
      </c>
      <c r="E1514">
        <v>1.399461869989489</v>
      </c>
      <c r="F1514">
        <v>27238.49358388036</v>
      </c>
      <c r="G1514">
        <v>41714.82338069039</v>
      </c>
      <c r="H1514">
        <v>17514.07467616189</v>
      </c>
      <c r="I1514">
        <v>21605.27866575992</v>
      </c>
    </row>
    <row r="1515" spans="1:9">
      <c r="A1515" s="2">
        <v>45551</v>
      </c>
      <c r="B1515">
        <v>24030.17417863835</v>
      </c>
      <c r="C1515" t="s">
        <v>10</v>
      </c>
      <c r="E1515">
        <v>1.403017417863835</v>
      </c>
      <c r="F1515">
        <v>27118.1575578479</v>
      </c>
      <c r="G1515">
        <v>41157.38439659258</v>
      </c>
      <c r="H1515">
        <v>17647.8723680922</v>
      </c>
      <c r="I1515">
        <v>21637.90079941083</v>
      </c>
    </row>
    <row r="1516" spans="1:9">
      <c r="A1516" s="2">
        <v>45552</v>
      </c>
      <c r="B1516">
        <v>24027.64995810379</v>
      </c>
      <c r="C1516" t="s">
        <v>10</v>
      </c>
      <c r="E1516">
        <v>1.402764995810379</v>
      </c>
      <c r="F1516">
        <v>27132.48231106018</v>
      </c>
      <c r="G1516">
        <v>41182.16425093015</v>
      </c>
      <c r="H1516">
        <v>17634.49348048112</v>
      </c>
      <c r="I1516">
        <v>21647.94027400777</v>
      </c>
    </row>
    <row r="1517" spans="1:9">
      <c r="A1517" s="2">
        <v>45553</v>
      </c>
      <c r="B1517">
        <v>23885.10994371359</v>
      </c>
      <c r="C1517" t="s">
        <v>10</v>
      </c>
      <c r="E1517">
        <v>1.388510994371359</v>
      </c>
      <c r="F1517">
        <v>27015.01264420049</v>
      </c>
      <c r="G1517">
        <v>40643.30896049109</v>
      </c>
      <c r="H1517">
        <v>17500.69402538691</v>
      </c>
      <c r="I1517">
        <v>21577.67562111388</v>
      </c>
    </row>
    <row r="1518" spans="1:9">
      <c r="A1518" s="2">
        <v>45554</v>
      </c>
      <c r="B1518">
        <v>24123.63575877561</v>
      </c>
      <c r="C1518" t="s">
        <v>9</v>
      </c>
      <c r="E1518">
        <v>1.412363575877561</v>
      </c>
      <c r="F1518">
        <v>27698.0635701419</v>
      </c>
      <c r="G1518">
        <v>43715.40756276366</v>
      </c>
      <c r="H1518">
        <v>17398.11667648896</v>
      </c>
      <c r="I1518">
        <v>21954.09433060769</v>
      </c>
    </row>
    <row r="1519" spans="1:9">
      <c r="A1519" s="2">
        <v>45555</v>
      </c>
      <c r="B1519">
        <v>24407.86284683044</v>
      </c>
      <c r="C1519" t="s">
        <v>9</v>
      </c>
      <c r="E1519">
        <v>1.440786284683044</v>
      </c>
      <c r="F1519">
        <v>27645.34756277599</v>
      </c>
      <c r="G1519">
        <v>43436.68567652594</v>
      </c>
      <c r="H1519">
        <v>17857.48963369829</v>
      </c>
      <c r="I1519">
        <v>21911.01651787248</v>
      </c>
    </row>
    <row r="1520" spans="1:9">
      <c r="A1520" s="2">
        <v>45558</v>
      </c>
      <c r="B1520">
        <v>24559.57342464129</v>
      </c>
      <c r="C1520" t="s">
        <v>9</v>
      </c>
      <c r="E1520">
        <v>1.455957342464129</v>
      </c>
      <c r="F1520">
        <v>27718.626351947</v>
      </c>
      <c r="G1520">
        <v>43758.76153400466</v>
      </c>
      <c r="H1520">
        <v>18034.62589408939</v>
      </c>
      <c r="I1520">
        <v>21964.97010394091</v>
      </c>
    </row>
    <row r="1521" spans="1:9">
      <c r="A1521" s="2">
        <v>45559</v>
      </c>
      <c r="B1521">
        <v>24533.93776163251</v>
      </c>
      <c r="C1521" t="s">
        <v>9</v>
      </c>
      <c r="E1521">
        <v>1.453393776163251</v>
      </c>
      <c r="F1521">
        <v>27852.32933058365</v>
      </c>
      <c r="G1521">
        <v>44378.13339462456</v>
      </c>
      <c r="H1521">
        <v>17906.65545882153</v>
      </c>
      <c r="I1521">
        <v>22028.12167952125</v>
      </c>
    </row>
    <row r="1522" spans="1:9">
      <c r="A1522" s="2">
        <v>45560</v>
      </c>
      <c r="B1522">
        <v>24608.76368348763</v>
      </c>
      <c r="C1522" t="s">
        <v>9</v>
      </c>
      <c r="E1522">
        <v>1.460876368348763</v>
      </c>
      <c r="F1522">
        <v>27878.15121241887</v>
      </c>
      <c r="G1522">
        <v>44533.47794233836</v>
      </c>
      <c r="H1522">
        <v>18000.94770059185</v>
      </c>
      <c r="I1522">
        <v>21983.37386248785</v>
      </c>
    </row>
    <row r="1523" spans="1:9">
      <c r="A1523" s="2">
        <v>45561</v>
      </c>
      <c r="B1523">
        <v>24620.21736270022</v>
      </c>
      <c r="C1523" t="s">
        <v>9</v>
      </c>
      <c r="E1523">
        <v>1.462021736270021</v>
      </c>
      <c r="F1523">
        <v>28087.60319025072</v>
      </c>
      <c r="G1523">
        <v>45477.96149186694</v>
      </c>
      <c r="H1523">
        <v>17877.46980692033</v>
      </c>
      <c r="I1523">
        <v>22070.78717753066</v>
      </c>
    </row>
    <row r="1524" spans="1:9">
      <c r="A1524" s="2">
        <v>45562</v>
      </c>
      <c r="B1524">
        <v>24668.89311712446</v>
      </c>
      <c r="C1524" t="s">
        <v>9</v>
      </c>
      <c r="E1524">
        <v>1.466889311712446</v>
      </c>
      <c r="F1524">
        <v>27931.51690438843</v>
      </c>
      <c r="G1524">
        <v>44695.03301586389</v>
      </c>
      <c r="H1524">
        <v>18054.83175228958</v>
      </c>
      <c r="I1524">
        <v>22042.21558225517</v>
      </c>
    </row>
    <row r="1525" spans="1:9">
      <c r="A1525" s="2">
        <v>45565</v>
      </c>
      <c r="B1525">
        <v>24668.89311712446</v>
      </c>
      <c r="C1525" t="s">
        <v>9</v>
      </c>
      <c r="D1525" t="s">
        <v>3</v>
      </c>
      <c r="E1525">
        <v>1.466889311712446</v>
      </c>
      <c r="F1525">
        <v>28007.26590358364</v>
      </c>
      <c r="G1525">
        <v>45042.99963129492</v>
      </c>
      <c r="H1525">
        <v>18135.65165876255</v>
      </c>
      <c r="I1525">
        <v>22138.29009971404</v>
      </c>
    </row>
    <row r="1526" spans="1:9">
      <c r="A1526" s="2">
        <v>45566</v>
      </c>
      <c r="B1526">
        <v>24596.29591263052</v>
      </c>
      <c r="C1526" t="s">
        <v>9</v>
      </c>
      <c r="E1526">
        <v>1.459629591263052</v>
      </c>
      <c r="F1526">
        <v>27617.05723157946</v>
      </c>
      <c r="G1526">
        <v>43135.39616642485</v>
      </c>
      <c r="H1526">
        <v>18281.58344459632</v>
      </c>
      <c r="I1526">
        <v>21931.45332513026</v>
      </c>
    </row>
    <row r="1527" spans="1:9">
      <c r="A1527" s="2">
        <v>45567</v>
      </c>
      <c r="B1527">
        <v>24619.58842844258</v>
      </c>
      <c r="C1527" t="s">
        <v>9</v>
      </c>
      <c r="E1527">
        <v>1.461958842844258</v>
      </c>
      <c r="F1527">
        <v>27656.07880304503</v>
      </c>
      <c r="G1527">
        <v>43296.95602832804</v>
      </c>
      <c r="H1527">
        <v>18290.56323829733</v>
      </c>
      <c r="I1527">
        <v>21935.23158019618</v>
      </c>
    </row>
    <row r="1528" spans="1:9">
      <c r="A1528" s="2">
        <v>45568</v>
      </c>
      <c r="B1528">
        <v>24605.90908530074</v>
      </c>
      <c r="C1528" t="s">
        <v>9</v>
      </c>
      <c r="E1528">
        <v>1.460590908530074</v>
      </c>
      <c r="F1528">
        <v>27635.41918478139</v>
      </c>
      <c r="G1528">
        <v>43197.5349431859</v>
      </c>
      <c r="H1528">
        <v>18283.8279522306</v>
      </c>
      <c r="I1528">
        <v>21893.69670621473</v>
      </c>
    </row>
    <row r="1529" spans="1:9">
      <c r="A1529" s="2">
        <v>45569</v>
      </c>
      <c r="B1529">
        <v>24730.86736052781</v>
      </c>
      <c r="C1529" t="s">
        <v>9</v>
      </c>
      <c r="E1529">
        <v>1.473086736052781</v>
      </c>
      <c r="F1529">
        <v>27964.22826008301</v>
      </c>
      <c r="G1529">
        <v>44719.88948424384</v>
      </c>
      <c r="H1529">
        <v>18254.6423003294</v>
      </c>
      <c r="I1529">
        <v>22095.4975361602</v>
      </c>
    </row>
    <row r="1530" spans="1:9">
      <c r="A1530" s="2">
        <v>45572</v>
      </c>
      <c r="B1530">
        <v>24313.41386388869</v>
      </c>
      <c r="C1530" t="s">
        <v>9</v>
      </c>
      <c r="E1530">
        <v>1.431341386388869</v>
      </c>
      <c r="F1530">
        <v>27664.68316255197</v>
      </c>
      <c r="G1530">
        <v>43247.24309156815</v>
      </c>
      <c r="H1530">
        <v>17834.81534604957</v>
      </c>
      <c r="I1530">
        <v>21896.6269932597</v>
      </c>
    </row>
    <row r="1531" spans="1:9">
      <c r="A1531" s="2">
        <v>45573</v>
      </c>
      <c r="B1531">
        <v>24501.4766642435</v>
      </c>
      <c r="C1531" t="s">
        <v>9</v>
      </c>
      <c r="E1531">
        <v>1.45014766642435</v>
      </c>
      <c r="F1531">
        <v>28077.84383589284</v>
      </c>
      <c r="G1531">
        <v>45123.77477386886</v>
      </c>
      <c r="H1531">
        <v>17843.79337658668</v>
      </c>
      <c r="I1531">
        <v>22103.88904844115</v>
      </c>
    </row>
    <row r="1532" spans="1:9">
      <c r="A1532" s="2">
        <v>45574</v>
      </c>
      <c r="B1532">
        <v>24494.94473021632</v>
      </c>
      <c r="C1532" t="s">
        <v>9</v>
      </c>
      <c r="E1532">
        <v>1.449494473021632</v>
      </c>
      <c r="F1532">
        <v>28298.77357505591</v>
      </c>
      <c r="G1532">
        <v>46211.17703111009</v>
      </c>
      <c r="H1532">
        <v>17691.12983101396</v>
      </c>
      <c r="I1532">
        <v>22254.92589680074</v>
      </c>
    </row>
    <row r="1533" spans="1:9">
      <c r="A1533" s="2">
        <v>45575</v>
      </c>
      <c r="B1533">
        <v>24444.14642275656</v>
      </c>
      <c r="C1533" t="s">
        <v>9</v>
      </c>
      <c r="E1533">
        <v>1.444414642275656</v>
      </c>
      <c r="F1533">
        <v>28266.63971678681</v>
      </c>
      <c r="G1533">
        <v>46049.6171692069</v>
      </c>
      <c r="H1533">
        <v>17637.24754248013</v>
      </c>
      <c r="I1533">
        <v>22217.58418578538</v>
      </c>
    </row>
    <row r="1534" spans="1:9">
      <c r="A1534" s="2">
        <v>45576</v>
      </c>
      <c r="B1534">
        <v>24568.96255354719</v>
      </c>
      <c r="C1534" t="s">
        <v>9</v>
      </c>
      <c r="E1534">
        <v>1.456896255354719</v>
      </c>
      <c r="F1534">
        <v>28310.82355182397</v>
      </c>
      <c r="G1534">
        <v>46167.6794085396</v>
      </c>
      <c r="H1534">
        <v>17792.15735885102</v>
      </c>
      <c r="I1534">
        <v>22349.74791103597</v>
      </c>
    </row>
    <row r="1535" spans="1:9">
      <c r="A1535" s="2">
        <v>45579</v>
      </c>
      <c r="B1535">
        <v>24826.28083595451</v>
      </c>
      <c r="C1535" t="s">
        <v>9</v>
      </c>
      <c r="E1535">
        <v>1.482628083595451</v>
      </c>
      <c r="F1535">
        <v>28548.39331588986</v>
      </c>
      <c r="G1535">
        <v>47348.27785997826</v>
      </c>
      <c r="H1535">
        <v>18016.66454352348</v>
      </c>
      <c r="I1535">
        <v>22532.66783834929</v>
      </c>
    </row>
    <row r="1536" spans="1:9">
      <c r="A1536" s="2">
        <v>45580</v>
      </c>
      <c r="B1536">
        <v>24713.19219057548</v>
      </c>
      <c r="C1536" t="s">
        <v>9</v>
      </c>
      <c r="E1536">
        <v>1.471319219057548</v>
      </c>
      <c r="F1536">
        <v>28166.79076405551</v>
      </c>
      <c r="G1536">
        <v>45459.31554929874</v>
      </c>
      <c r="H1536">
        <v>18097.48797632424</v>
      </c>
      <c r="I1536">
        <v>22361.07230353625</v>
      </c>
    </row>
    <row r="1537" spans="1:9">
      <c r="A1537" s="2">
        <v>45581</v>
      </c>
      <c r="B1537">
        <v>24959.01489186808</v>
      </c>
      <c r="C1537" t="s">
        <v>9</v>
      </c>
      <c r="E1537">
        <v>1.495901489186807</v>
      </c>
      <c r="F1537">
        <v>28170.23462065374</v>
      </c>
      <c r="G1537">
        <v>45434.46386929644</v>
      </c>
      <c r="H1537">
        <v>18456.69735600351</v>
      </c>
      <c r="I1537">
        <v>22455.04894292488</v>
      </c>
    </row>
    <row r="1538" spans="1:9">
      <c r="A1538" s="2">
        <v>45582</v>
      </c>
      <c r="B1538">
        <v>24856.1430151304</v>
      </c>
      <c r="C1538" t="s">
        <v>9</v>
      </c>
      <c r="E1538">
        <v>1.48561430151304</v>
      </c>
      <c r="F1538">
        <v>28189.74628671796</v>
      </c>
      <c r="G1538">
        <v>45571.16247444203</v>
      </c>
      <c r="H1538">
        <v>18292.80774593161</v>
      </c>
      <c r="I1538">
        <v>22458.40710374189</v>
      </c>
    </row>
    <row r="1539" spans="1:9">
      <c r="A1539" s="2">
        <v>45583</v>
      </c>
      <c r="B1539">
        <v>25009.28131843806</v>
      </c>
      <c r="C1539" t="s">
        <v>9</v>
      </c>
      <c r="E1539">
        <v>1.500928131843806</v>
      </c>
      <c r="F1539">
        <v>28374.51905292535</v>
      </c>
      <c r="G1539">
        <v>46378.94741882503</v>
      </c>
      <c r="H1539">
        <v>18398.32428903722</v>
      </c>
      <c r="I1539">
        <v>22544.82982617304</v>
      </c>
    </row>
    <row r="1540" spans="1:9">
      <c r="A1540" s="2">
        <v>45586</v>
      </c>
      <c r="B1540">
        <v>24984.42998848168</v>
      </c>
      <c r="C1540" t="s">
        <v>9</v>
      </c>
      <c r="E1540">
        <v>1.498442998848168</v>
      </c>
      <c r="F1540">
        <v>28429.03445775721</v>
      </c>
      <c r="G1540">
        <v>46633.70826330331</v>
      </c>
      <c r="H1540">
        <v>18326.48417626526</v>
      </c>
      <c r="I1540">
        <v>22510.01386699997</v>
      </c>
    </row>
    <row r="1541" spans="1:9">
      <c r="A1541" s="2">
        <v>45587</v>
      </c>
      <c r="B1541">
        <v>24953.79619338497</v>
      </c>
      <c r="C1541" t="s">
        <v>9</v>
      </c>
      <c r="E1541">
        <v>1.495379619338497</v>
      </c>
      <c r="F1541">
        <v>28460.02388515267</v>
      </c>
      <c r="G1541">
        <v>46770.4068684489</v>
      </c>
      <c r="H1541">
        <v>18261.37582323224</v>
      </c>
      <c r="I1541">
        <v>22494.48853201047</v>
      </c>
    </row>
    <row r="1542" spans="1:9">
      <c r="A1542" s="2">
        <v>45588</v>
      </c>
      <c r="B1542">
        <v>24880.83145188297</v>
      </c>
      <c r="C1542" t="s">
        <v>9</v>
      </c>
      <c r="E1542">
        <v>1.488083145188297</v>
      </c>
      <c r="F1542">
        <v>28023.90592848645</v>
      </c>
      <c r="G1542">
        <v>44608.03777072291</v>
      </c>
      <c r="H1542">
        <v>18436.4950241311</v>
      </c>
      <c r="I1542">
        <v>22289.329541248</v>
      </c>
    </row>
    <row r="1543" spans="1:9">
      <c r="A1543" s="2">
        <v>45589</v>
      </c>
      <c r="B1543">
        <v>24899.97781494859</v>
      </c>
      <c r="C1543" t="s">
        <v>9</v>
      </c>
      <c r="E1543">
        <v>1.489997781494859</v>
      </c>
      <c r="F1543">
        <v>28251.14588342053</v>
      </c>
      <c r="G1543">
        <v>45670.57877120653</v>
      </c>
      <c r="H1543">
        <v>18317.50085623647</v>
      </c>
      <c r="I1543">
        <v>22339.67342858495</v>
      </c>
    </row>
    <row r="1544" spans="1:9">
      <c r="A1544" s="2">
        <v>45590</v>
      </c>
      <c r="B1544">
        <v>24791.03776036617</v>
      </c>
      <c r="C1544" t="s">
        <v>9</v>
      </c>
      <c r="E1544">
        <v>1.479103776036617</v>
      </c>
      <c r="F1544">
        <v>28423.29645742304</v>
      </c>
      <c r="G1544">
        <v>46441.07661883078</v>
      </c>
      <c r="H1544">
        <v>18045.85019542468</v>
      </c>
      <c r="I1544">
        <v>22330.86182205508</v>
      </c>
    </row>
    <row r="1545" spans="1:9">
      <c r="A1545" s="2">
        <v>45593</v>
      </c>
      <c r="B1545">
        <v>24889.25629492781</v>
      </c>
      <c r="C1545" t="s">
        <v>9</v>
      </c>
      <c r="E1545">
        <v>1.488925629492782</v>
      </c>
      <c r="F1545">
        <v>28427.8865055578</v>
      </c>
      <c r="G1545">
        <v>46484.57424140127</v>
      </c>
      <c r="H1545">
        <v>18187.291202826</v>
      </c>
      <c r="I1545">
        <v>22400.51189262183</v>
      </c>
    </row>
    <row r="1546" spans="1:9">
      <c r="A1546" s="2">
        <v>45594</v>
      </c>
      <c r="B1546">
        <v>24745.39149178598</v>
      </c>
      <c r="C1546" t="s">
        <v>9</v>
      </c>
      <c r="E1546">
        <v>1.474539149178598</v>
      </c>
      <c r="F1546">
        <v>28701.03398449102</v>
      </c>
      <c r="G1546">
        <v>47770.80430379383</v>
      </c>
      <c r="H1546">
        <v>17798.89088175385</v>
      </c>
      <c r="I1546">
        <v>22436.17063346712</v>
      </c>
    </row>
    <row r="1547" spans="1:9">
      <c r="A1547" s="2">
        <v>45595</v>
      </c>
      <c r="B1547">
        <v>24620.85411022262</v>
      </c>
      <c r="C1547" t="s">
        <v>9</v>
      </c>
      <c r="E1547">
        <v>1.462085411022262</v>
      </c>
      <c r="F1547">
        <v>28484.12207802588</v>
      </c>
      <c r="G1547">
        <v>46708.2633033102</v>
      </c>
      <c r="H1547">
        <v>17756.23818404698</v>
      </c>
      <c r="I1547">
        <v>22368.62362731935</v>
      </c>
    </row>
    <row r="1548" spans="1:9">
      <c r="A1548" s="2">
        <v>45596</v>
      </c>
      <c r="B1548">
        <v>24429.40555747113</v>
      </c>
      <c r="C1548" t="s">
        <v>9</v>
      </c>
      <c r="E1548">
        <v>1.442940555747113</v>
      </c>
      <c r="F1548">
        <v>27765.10609138298</v>
      </c>
      <c r="G1548">
        <v>43154.04210899305</v>
      </c>
      <c r="H1548">
        <v>17940.33365231907</v>
      </c>
      <c r="I1548">
        <v>21928.51785173655</v>
      </c>
    </row>
    <row r="1549" spans="1:9">
      <c r="A1549" s="2">
        <v>45597</v>
      </c>
      <c r="B1549">
        <v>24248.08502529905</v>
      </c>
      <c r="C1549" t="s">
        <v>9</v>
      </c>
      <c r="E1549">
        <v>1.424808502529905</v>
      </c>
      <c r="F1549">
        <v>27970.53847585401</v>
      </c>
      <c r="G1549">
        <v>44073.66919014169</v>
      </c>
      <c r="H1549">
        <v>17540.70902991164</v>
      </c>
      <c r="I1549">
        <v>22023.75477387195</v>
      </c>
    </row>
    <row r="1550" spans="1:9">
      <c r="A1550" s="2">
        <v>45600</v>
      </c>
      <c r="B1550">
        <v>24070.19479137582</v>
      </c>
      <c r="C1550" t="s">
        <v>9</v>
      </c>
      <c r="E1550">
        <v>1.407019479137582</v>
      </c>
      <c r="F1550">
        <v>27889.05323698751</v>
      </c>
      <c r="G1550">
        <v>43663.56379794962</v>
      </c>
      <c r="H1550">
        <v>17331.91692500691</v>
      </c>
      <c r="I1550">
        <v>21975.92626567979</v>
      </c>
    </row>
    <row r="1551" spans="1:9">
      <c r="A1551" s="2">
        <v>45601</v>
      </c>
      <c r="B1551">
        <v>24404.0031803845</v>
      </c>
      <c r="C1551" t="s">
        <v>9</v>
      </c>
      <c r="E1551">
        <v>1.44040031803845</v>
      </c>
      <c r="F1551">
        <v>28244.83214632376</v>
      </c>
      <c r="G1551">
        <v>45322.6217325308</v>
      </c>
      <c r="H1551">
        <v>17592.3450476473</v>
      </c>
      <c r="I1551">
        <v>22240.24075030907</v>
      </c>
    </row>
    <row r="1552" spans="1:9">
      <c r="A1552" s="2">
        <v>45602</v>
      </c>
      <c r="B1552">
        <v>24618.20791659147</v>
      </c>
      <c r="C1552" t="s">
        <v>9</v>
      </c>
      <c r="E1552">
        <v>1.461820791659147</v>
      </c>
      <c r="F1552">
        <v>29012.05332202753</v>
      </c>
      <c r="G1552">
        <v>49001.1156919924</v>
      </c>
      <c r="H1552">
        <v>17410.49408700949</v>
      </c>
      <c r="I1552">
        <v>22794.04684958487</v>
      </c>
    </row>
    <row r="1553" spans="1:9">
      <c r="A1553" s="2">
        <v>45603</v>
      </c>
      <c r="B1553">
        <v>24840.75069618622</v>
      </c>
      <c r="C1553" t="s">
        <v>9</v>
      </c>
      <c r="E1553">
        <v>1.484075069618622</v>
      </c>
      <c r="F1553">
        <v>29468.82737563162</v>
      </c>
      <c r="G1553">
        <v>51293.97286905224</v>
      </c>
      <c r="H1553">
        <v>17441.92777287275</v>
      </c>
      <c r="I1553">
        <v>22971.51333118532</v>
      </c>
    </row>
    <row r="1554" spans="1:9">
      <c r="A1554" s="2">
        <v>45604</v>
      </c>
      <c r="B1554">
        <v>25083.4244794441</v>
      </c>
      <c r="C1554" t="s">
        <v>9</v>
      </c>
      <c r="E1554">
        <v>1.50834244794441</v>
      </c>
      <c r="F1554">
        <v>29503.26065962531</v>
      </c>
      <c r="G1554">
        <v>51418.24084581903</v>
      </c>
      <c r="H1554">
        <v>17776.44051591939</v>
      </c>
      <c r="I1554">
        <v>23073.04388753143</v>
      </c>
    </row>
    <row r="1555" spans="1:9">
      <c r="A1555" s="2">
        <v>45607</v>
      </c>
      <c r="B1555">
        <v>25109.43803085709</v>
      </c>
      <c r="C1555" t="s">
        <v>9</v>
      </c>
      <c r="E1555">
        <v>1.510943803085709</v>
      </c>
      <c r="F1555">
        <v>29486.04665862278</v>
      </c>
      <c r="G1555">
        <v>51325.03507486628</v>
      </c>
      <c r="H1555">
        <v>17825.83555234856</v>
      </c>
      <c r="I1555">
        <v>23091.92738333795</v>
      </c>
    </row>
    <row r="1556" spans="1:9">
      <c r="A1556" s="2">
        <v>45608</v>
      </c>
      <c r="B1556">
        <v>24946.98244181766</v>
      </c>
      <c r="C1556" t="s">
        <v>9</v>
      </c>
      <c r="E1556">
        <v>1.494698244181766</v>
      </c>
      <c r="F1556">
        <v>29432.67568466458</v>
      </c>
      <c r="G1556">
        <v>51045.41776200805</v>
      </c>
      <c r="H1556">
        <v>17621.53246271239</v>
      </c>
      <c r="I1556">
        <v>23022.70000019449</v>
      </c>
    </row>
    <row r="1557" spans="1:9">
      <c r="A1557" s="2">
        <v>45609</v>
      </c>
      <c r="B1557">
        <v>24908.92608587601</v>
      </c>
      <c r="C1557" t="s">
        <v>9</v>
      </c>
      <c r="E1557">
        <v>1.490892608587601</v>
      </c>
      <c r="F1557">
        <v>29394.8038260613</v>
      </c>
      <c r="G1557">
        <v>50821.72870009912</v>
      </c>
      <c r="H1557">
        <v>17590.10054001302</v>
      </c>
      <c r="I1557">
        <v>23034.44708011807</v>
      </c>
    </row>
    <row r="1558" spans="1:9">
      <c r="A1558" s="2">
        <v>45610</v>
      </c>
      <c r="B1558">
        <v>24777.73198977952</v>
      </c>
      <c r="C1558" t="s">
        <v>9</v>
      </c>
      <c r="E1558">
        <v>1.477773198977952</v>
      </c>
      <c r="F1558">
        <v>29190.5176331268</v>
      </c>
      <c r="G1558">
        <v>49746.75707123669</v>
      </c>
      <c r="H1558">
        <v>17529.48472857635</v>
      </c>
      <c r="I1558">
        <v>22888.0234889735</v>
      </c>
    </row>
    <row r="1559" spans="1:9">
      <c r="A1559" s="2">
        <v>45611</v>
      </c>
      <c r="B1559">
        <v>24650.08555834748</v>
      </c>
      <c r="C1559" t="s">
        <v>9</v>
      </c>
      <c r="E1559">
        <v>1.465008555834749</v>
      </c>
      <c r="F1559">
        <v>28495.02586325742</v>
      </c>
      <c r="G1559">
        <v>46149.03346597139</v>
      </c>
      <c r="H1559">
        <v>17792.15735885102</v>
      </c>
      <c r="I1559">
        <v>22592.66352071396</v>
      </c>
    </row>
    <row r="1560" spans="1:9">
      <c r="A1560" s="2">
        <v>45614</v>
      </c>
      <c r="B1560">
        <v>24842.63045392043</v>
      </c>
      <c r="C1560" t="s">
        <v>9</v>
      </c>
      <c r="E1560">
        <v>1.484263045392043</v>
      </c>
      <c r="F1560">
        <v>28692.99831909514</v>
      </c>
      <c r="G1560">
        <v>47081.09117549883</v>
      </c>
      <c r="H1560">
        <v>17947.06717522191</v>
      </c>
      <c r="I1560">
        <v>22686.22265902804</v>
      </c>
    </row>
    <row r="1561" spans="1:9">
      <c r="A1561" s="2">
        <v>45615</v>
      </c>
      <c r="B1561">
        <v>25007.43846779981</v>
      </c>
      <c r="C1561" t="s">
        <v>9</v>
      </c>
      <c r="E1561">
        <v>1.500743846779981</v>
      </c>
      <c r="F1561">
        <v>28890.39855949606</v>
      </c>
      <c r="G1561">
        <v>48025.56993664976</v>
      </c>
      <c r="H1561">
        <v>18061.56527519242</v>
      </c>
      <c r="I1561">
        <v>22768.87231274202</v>
      </c>
    </row>
    <row r="1562" spans="1:9">
      <c r="A1562" s="2">
        <v>45616</v>
      </c>
      <c r="B1562">
        <v>25006.21829924879</v>
      </c>
      <c r="C1562" t="s">
        <v>9</v>
      </c>
      <c r="E1562">
        <v>1.500621829924879</v>
      </c>
      <c r="F1562">
        <v>28873.76029525612</v>
      </c>
      <c r="G1562">
        <v>47969.64647407812</v>
      </c>
      <c r="H1562">
        <v>18070.54506889343</v>
      </c>
      <c r="I1562">
        <v>22777.26641819734</v>
      </c>
    </row>
    <row r="1563" spans="1:9">
      <c r="A1563" s="2">
        <v>45617</v>
      </c>
      <c r="B1563">
        <v>25265.72792203845</v>
      </c>
      <c r="C1563" t="s">
        <v>9</v>
      </c>
      <c r="E1563">
        <v>1.526572792203845</v>
      </c>
      <c r="F1563">
        <v>28977.6235593596</v>
      </c>
      <c r="G1563">
        <v>48441.89064303123</v>
      </c>
      <c r="H1563">
        <v>18384.85371690376</v>
      </c>
      <c r="I1563">
        <v>22892.22183828835</v>
      </c>
    </row>
    <row r="1564" spans="1:9">
      <c r="A1564" s="2">
        <v>45618</v>
      </c>
      <c r="B1564">
        <v>25219.01399651442</v>
      </c>
      <c r="C1564" t="s">
        <v>9</v>
      </c>
      <c r="E1564">
        <v>1.521901399651442</v>
      </c>
      <c r="F1564">
        <v>29024.10505945847</v>
      </c>
      <c r="G1564">
        <v>48622.08208236967</v>
      </c>
      <c r="H1564">
        <v>18286.07069670099</v>
      </c>
      <c r="I1564">
        <v>22968.99535886616</v>
      </c>
    </row>
    <row r="1565" spans="1:9">
      <c r="A1565" s="2">
        <v>45621</v>
      </c>
      <c r="B1565">
        <v>25262.13623454173</v>
      </c>
      <c r="C1565" t="s">
        <v>9</v>
      </c>
      <c r="E1565">
        <v>1.526213623454173</v>
      </c>
      <c r="F1565">
        <v>29070.01082279474</v>
      </c>
      <c r="G1565">
        <v>48845.77114427861</v>
      </c>
      <c r="H1565">
        <v>18319.74889019853</v>
      </c>
      <c r="I1565">
        <v>23042.83859239902</v>
      </c>
    </row>
    <row r="1566" spans="1:9">
      <c r="A1566" s="2">
        <v>45622</v>
      </c>
      <c r="B1566">
        <v>25529.37521128477</v>
      </c>
      <c r="C1566" t="s">
        <v>9</v>
      </c>
      <c r="E1566">
        <v>1.552937521128477</v>
      </c>
      <c r="F1566">
        <v>29226.09534799414</v>
      </c>
      <c r="G1566">
        <v>49603.84794027935</v>
      </c>
      <c r="H1566">
        <v>18611.6071723744</v>
      </c>
      <c r="I1566">
        <v>23172.05647155839</v>
      </c>
    </row>
    <row r="1567" spans="1:9">
      <c r="A1567" s="2">
        <v>45623</v>
      </c>
      <c r="B1567">
        <v>25428.0344564423</v>
      </c>
      <c r="C1567" t="s">
        <v>9</v>
      </c>
      <c r="E1567">
        <v>1.54280344564423</v>
      </c>
      <c r="F1567">
        <v>28995.98551256154</v>
      </c>
      <c r="G1567">
        <v>48404.60833465014</v>
      </c>
      <c r="H1567">
        <v>18611.6071723744</v>
      </c>
      <c r="I1567">
        <v>23098.21583119991</v>
      </c>
    </row>
    <row r="1568" spans="1:9">
      <c r="A1568" s="2">
        <v>45625</v>
      </c>
      <c r="B1568">
        <v>25544.82246384199</v>
      </c>
      <c r="C1568" t="s">
        <v>9</v>
      </c>
      <c r="E1568">
        <v>1.554482246384199</v>
      </c>
      <c r="F1568">
        <v>29250.76927762995</v>
      </c>
      <c r="G1568">
        <v>49641.1254602828</v>
      </c>
      <c r="H1568">
        <v>18618.34245844113</v>
      </c>
      <c r="I1568">
        <v>23219.88757292492</v>
      </c>
    </row>
    <row r="1569" spans="1:9">
      <c r="A1569" s="2">
        <v>45628</v>
      </c>
      <c r="B1569">
        <v>25413.28916584969</v>
      </c>
      <c r="C1569" t="s">
        <v>9</v>
      </c>
      <c r="E1569">
        <v>1.541328916584969</v>
      </c>
      <c r="F1569">
        <v>29569.24854379975</v>
      </c>
      <c r="G1569">
        <v>51250.47045810409</v>
      </c>
      <c r="H1569">
        <v>18218.71959919758</v>
      </c>
      <c r="I1569">
        <v>23285.33410782808</v>
      </c>
    </row>
    <row r="1570" spans="1:9">
      <c r="A1570" s="2">
        <v>45629</v>
      </c>
      <c r="B1570">
        <v>25346.33507174186</v>
      </c>
      <c r="C1570" t="s">
        <v>9</v>
      </c>
      <c r="E1570">
        <v>1.534633507174186</v>
      </c>
      <c r="F1570">
        <v>29659.91563959865</v>
      </c>
      <c r="G1570">
        <v>51704.06868448901</v>
      </c>
      <c r="H1570">
        <v>18061.56527519242</v>
      </c>
      <c r="I1570">
        <v>23290.7927398897</v>
      </c>
    </row>
    <row r="1571" spans="1:9">
      <c r="A1571" s="2">
        <v>45630</v>
      </c>
      <c r="B1571">
        <v>25506.29620335845</v>
      </c>
      <c r="C1571" t="s">
        <v>9</v>
      </c>
      <c r="E1571">
        <v>1.550629620335845</v>
      </c>
      <c r="F1571">
        <v>30026.59833416642</v>
      </c>
      <c r="G1571">
        <v>53593.03578354617</v>
      </c>
      <c r="H1571">
        <v>18059.32076755814</v>
      </c>
      <c r="I1571">
        <v>23437.63123893444</v>
      </c>
    </row>
    <row r="1572" spans="1:9">
      <c r="A1572" s="2">
        <v>45631</v>
      </c>
      <c r="B1572">
        <v>25507.82389357498</v>
      </c>
      <c r="C1572" t="s">
        <v>9</v>
      </c>
      <c r="E1572">
        <v>1.550782389357498</v>
      </c>
      <c r="F1572">
        <v>29943.38940633793</v>
      </c>
      <c r="G1572">
        <v>53151.86339716241</v>
      </c>
      <c r="H1572">
        <v>18115.44756372625</v>
      </c>
      <c r="I1572">
        <v>23398.61693044652</v>
      </c>
    </row>
    <row r="1573" spans="1:9">
      <c r="A1573" s="2">
        <v>45632</v>
      </c>
      <c r="B1573">
        <v>25473.15209086434</v>
      </c>
      <c r="C1573" t="s">
        <v>9</v>
      </c>
      <c r="E1573">
        <v>1.547315209086434</v>
      </c>
      <c r="F1573">
        <v>30211.37286103669</v>
      </c>
      <c r="G1573">
        <v>54518.87339050656</v>
      </c>
      <c r="H1573">
        <v>17890.94037905379</v>
      </c>
      <c r="I1573">
        <v>23445.18256271754</v>
      </c>
    </row>
    <row r="1574" spans="1:9">
      <c r="A1574" s="2">
        <v>45635</v>
      </c>
      <c r="B1574">
        <v>25216.84767854219</v>
      </c>
      <c r="C1574" t="s">
        <v>9</v>
      </c>
      <c r="E1574">
        <v>1.521684767854219</v>
      </c>
      <c r="F1574">
        <v>29976.10252269539</v>
      </c>
      <c r="G1574">
        <v>53245.0643797375</v>
      </c>
      <c r="H1574">
        <v>17666.43495754522</v>
      </c>
      <c r="I1574">
        <v>23323.09591309235</v>
      </c>
    </row>
    <row r="1575" spans="1:9">
      <c r="A1575" s="2">
        <v>45636</v>
      </c>
      <c r="B1575">
        <v>25084.82789304589</v>
      </c>
      <c r="C1575" t="s">
        <v>9</v>
      </c>
      <c r="E1575">
        <v>1.508482789304589</v>
      </c>
      <c r="F1575">
        <v>29873.95590490237</v>
      </c>
      <c r="G1575">
        <v>52667.18859983049</v>
      </c>
      <c r="H1575">
        <v>17538.46628544125</v>
      </c>
      <c r="I1575">
        <v>23256.80659651698</v>
      </c>
    </row>
    <row r="1576" spans="1:9">
      <c r="A1576" s="2">
        <v>45637</v>
      </c>
      <c r="B1576">
        <v>25245.54075934494</v>
      </c>
      <c r="C1576" t="s">
        <v>9</v>
      </c>
      <c r="E1576">
        <v>1.524554075934494</v>
      </c>
      <c r="F1576">
        <v>30408.77134077472</v>
      </c>
      <c r="G1576">
        <v>55481.99330584805</v>
      </c>
      <c r="H1576">
        <v>17428.4554375754</v>
      </c>
      <c r="I1576">
        <v>23433.01798171942</v>
      </c>
    </row>
    <row r="1577" spans="1:9">
      <c r="A1577" s="2">
        <v>45638</v>
      </c>
      <c r="B1577">
        <v>25153.00434936563</v>
      </c>
      <c r="C1577" t="s">
        <v>9</v>
      </c>
      <c r="E1577">
        <v>1.515300434936563</v>
      </c>
      <c r="F1577">
        <v>30212.5208132361</v>
      </c>
      <c r="G1577">
        <v>54382.16999698332</v>
      </c>
      <c r="H1577">
        <v>17419.47564387439</v>
      </c>
      <c r="I1577">
        <v>23312.18642849224</v>
      </c>
    </row>
    <row r="1578" spans="1:9">
      <c r="A1578" s="2">
        <v>45639</v>
      </c>
      <c r="B1578">
        <v>25262.48497666478</v>
      </c>
      <c r="C1578" t="s">
        <v>9</v>
      </c>
      <c r="E1578">
        <v>1.526248497666478</v>
      </c>
      <c r="F1578">
        <v>30443.77684020523</v>
      </c>
      <c r="G1578">
        <v>55550.34260842084</v>
      </c>
      <c r="H1578">
        <v>17430.70170837357</v>
      </c>
      <c r="I1578">
        <v>23310.50864467093</v>
      </c>
    </row>
    <row r="1579" spans="1:9">
      <c r="A1579" s="2">
        <v>45642</v>
      </c>
      <c r="B1579">
        <v>25360.89306333201</v>
      </c>
      <c r="C1579" t="s">
        <v>9</v>
      </c>
      <c r="E1579">
        <v>1.536089306333201</v>
      </c>
      <c r="F1579">
        <v>30882.18894060738</v>
      </c>
      <c r="G1579">
        <v>57967.46297386982</v>
      </c>
      <c r="H1579">
        <v>17291.50697177042</v>
      </c>
      <c r="I1579">
        <v>23401.96990491478</v>
      </c>
    </row>
    <row r="1580" spans="1:9">
      <c r="A1580" s="2">
        <v>45643</v>
      </c>
      <c r="B1580">
        <v>25252.13694907481</v>
      </c>
      <c r="C1580" t="s">
        <v>9</v>
      </c>
      <c r="E1580">
        <v>1.525213694907481</v>
      </c>
      <c r="F1580">
        <v>30746.18829690903</v>
      </c>
      <c r="G1580">
        <v>57190.75460043383</v>
      </c>
      <c r="H1580">
        <v>17219.66509583457</v>
      </c>
      <c r="I1580">
        <v>23303.79750938567</v>
      </c>
    </row>
    <row r="1581" spans="1:9">
      <c r="A1581" s="2">
        <v>45644</v>
      </c>
      <c r="B1581">
        <v>24487.25654987869</v>
      </c>
      <c r="C1581" t="s">
        <v>9</v>
      </c>
      <c r="E1581">
        <v>1.448725654987869</v>
      </c>
      <c r="F1581">
        <v>29636.95659561042</v>
      </c>
      <c r="G1581">
        <v>51008.13545362696</v>
      </c>
      <c r="H1581">
        <v>16813.3069505243</v>
      </c>
      <c r="I1581">
        <v>22619.51324820374</v>
      </c>
    </row>
    <row r="1582" spans="1:9">
      <c r="A1582" s="2">
        <v>45645</v>
      </c>
      <c r="B1582">
        <v>24481.0508799907</v>
      </c>
      <c r="C1582" t="s">
        <v>9</v>
      </c>
      <c r="E1582">
        <v>1.44810508799907</v>
      </c>
      <c r="F1582">
        <v>29504.98082726154</v>
      </c>
      <c r="G1582">
        <v>50287.35054276261</v>
      </c>
      <c r="H1582">
        <v>16889.64136805649</v>
      </c>
      <c r="I1582">
        <v>22611.11914274841</v>
      </c>
    </row>
    <row r="1583" spans="1:9">
      <c r="A1583" s="2">
        <v>45646</v>
      </c>
      <c r="B1583">
        <v>24777.75011554969</v>
      </c>
      <c r="C1583" t="s">
        <v>9</v>
      </c>
      <c r="E1583">
        <v>1.477775011554969</v>
      </c>
      <c r="F1583">
        <v>29762.6327121656</v>
      </c>
      <c r="G1583">
        <v>51592.22175934572</v>
      </c>
      <c r="H1583">
        <v>17159.047521234</v>
      </c>
      <c r="I1583">
        <v>22867.04470827112</v>
      </c>
    </row>
    <row r="1584" spans="1:9">
      <c r="A1584" s="2">
        <v>45649</v>
      </c>
      <c r="B1584">
        <v>24945.1720700037</v>
      </c>
      <c r="C1584" t="s">
        <v>9</v>
      </c>
      <c r="E1584">
        <v>1.49451720700037</v>
      </c>
      <c r="F1584">
        <v>30052.59980361566</v>
      </c>
      <c r="G1584">
        <v>53029.23783392949</v>
      </c>
      <c r="H1584">
        <v>17217.44879882256</v>
      </c>
      <c r="I1584">
        <v>23030.73106123717</v>
      </c>
    </row>
    <row r="1585" spans="1:9">
      <c r="A1585" s="2">
        <v>45650</v>
      </c>
      <c r="B1585">
        <v>25189.30314616165</v>
      </c>
      <c r="C1585" t="s">
        <v>9</v>
      </c>
      <c r="E1585">
        <v>1.518930314616165</v>
      </c>
      <c r="F1585">
        <v>30460.10522777784</v>
      </c>
      <c r="G1585">
        <v>55136.44482113016</v>
      </c>
      <c r="H1585">
        <v>17312.52741168863</v>
      </c>
      <c r="I1585">
        <v>23267.6927425477</v>
      </c>
    </row>
    <row r="1586" spans="1:9">
      <c r="A1586" s="2">
        <v>45652</v>
      </c>
      <c r="B1586">
        <v>25152.47674097969</v>
      </c>
      <c r="C1586" t="s">
        <v>9</v>
      </c>
      <c r="E1586">
        <v>1.515247674097969</v>
      </c>
      <c r="F1586">
        <v>30439.41391758231</v>
      </c>
      <c r="G1586">
        <v>55017.98993483018</v>
      </c>
      <c r="H1586">
        <v>17271.77893098491</v>
      </c>
      <c r="I1586">
        <v>23267.27264829878</v>
      </c>
    </row>
    <row r="1587" spans="1:9">
      <c r="A1587" s="2">
        <v>45653</v>
      </c>
      <c r="B1587">
        <v>24940.40413927378</v>
      </c>
      <c r="C1587" t="s">
        <v>9</v>
      </c>
      <c r="E1587">
        <v>1.494040413927378</v>
      </c>
      <c r="F1587">
        <v>30034.77837391867</v>
      </c>
      <c r="G1587">
        <v>52779.86391430719</v>
      </c>
      <c r="H1587">
        <v>17221.97836686063</v>
      </c>
      <c r="I1587">
        <v>23026.10224497589</v>
      </c>
    </row>
    <row r="1588" spans="1:9">
      <c r="A1588" s="2">
        <v>45656</v>
      </c>
      <c r="B1588">
        <v>24715.2178722142</v>
      </c>
      <c r="C1588" t="s">
        <v>9</v>
      </c>
      <c r="E1588">
        <v>1.47152178722142</v>
      </c>
      <c r="F1588">
        <v>29635.32270045543</v>
      </c>
      <c r="G1588">
        <v>50660.19278008418</v>
      </c>
      <c r="H1588">
        <v>17149.54230469323</v>
      </c>
      <c r="I1588">
        <v>22769.77733059926</v>
      </c>
    </row>
    <row r="1589" spans="1:9">
      <c r="A1589" s="2">
        <v>45657</v>
      </c>
      <c r="B1589">
        <v>24715.2178722142</v>
      </c>
      <c r="C1589" t="s">
        <v>9</v>
      </c>
      <c r="D1589" t="s">
        <v>3</v>
      </c>
      <c r="E1589">
        <v>1.47152178722142</v>
      </c>
      <c r="F1589">
        <v>29383.57607885939</v>
      </c>
      <c r="G1589">
        <v>49332.27510187274</v>
      </c>
      <c r="H1589">
        <v>17133.69498763361</v>
      </c>
      <c r="I1589">
        <v>22678.0256348253</v>
      </c>
    </row>
    <row r="1590" spans="1:9">
      <c r="A1590" s="2">
        <v>45659</v>
      </c>
      <c r="B1590">
        <v>24785.74005064244</v>
      </c>
      <c r="C1590" t="s">
        <v>10</v>
      </c>
      <c r="E1590">
        <v>1.478574005064244</v>
      </c>
      <c r="F1590">
        <v>29326.10099972199</v>
      </c>
      <c r="G1590">
        <v>49020.55650525045</v>
      </c>
      <c r="H1590">
        <v>17264.98722367365</v>
      </c>
      <c r="I1590">
        <v>22621.20399789694</v>
      </c>
    </row>
    <row r="1591" spans="1:9">
      <c r="A1591" s="2">
        <v>45660</v>
      </c>
      <c r="B1591">
        <v>25119.82620556872</v>
      </c>
      <c r="C1591" t="s">
        <v>9</v>
      </c>
      <c r="E1591">
        <v>1.511982620556872</v>
      </c>
      <c r="F1591">
        <v>29806.02953089426</v>
      </c>
      <c r="G1591">
        <v>51370.90773275107</v>
      </c>
      <c r="H1591">
        <v>17448.34568943896</v>
      </c>
      <c r="I1591">
        <v>22913.30175279139</v>
      </c>
    </row>
    <row r="1592" spans="1:9">
      <c r="A1592" s="2">
        <v>45663</v>
      </c>
      <c r="B1592">
        <v>25123.4821232596</v>
      </c>
      <c r="C1592" t="s">
        <v>9</v>
      </c>
      <c r="E1592">
        <v>1.51234821232596</v>
      </c>
      <c r="F1592">
        <v>30148.58410131981</v>
      </c>
      <c r="G1592">
        <v>53122.75484942947</v>
      </c>
      <c r="H1592">
        <v>17253.6694746521</v>
      </c>
      <c r="I1592">
        <v>23046.72316761436</v>
      </c>
    </row>
    <row r="1593" spans="1:9">
      <c r="A1593" s="2">
        <v>45664</v>
      </c>
      <c r="B1593">
        <v>24866.20807664175</v>
      </c>
      <c r="C1593" t="s">
        <v>9</v>
      </c>
      <c r="E1593">
        <v>1.486620807664175</v>
      </c>
      <c r="F1593">
        <v>29610.60651491044</v>
      </c>
      <c r="G1593">
        <v>50261.19642403957</v>
      </c>
      <c r="H1593">
        <v>17210.65885467518</v>
      </c>
      <c r="I1593">
        <v>22787.45500032091</v>
      </c>
    </row>
    <row r="1594" spans="1:9">
      <c r="A1594" s="2">
        <v>45665</v>
      </c>
      <c r="B1594">
        <v>24865.11918071271</v>
      </c>
      <c r="C1594" t="s">
        <v>9</v>
      </c>
      <c r="E1594">
        <v>1.486511918071271</v>
      </c>
      <c r="F1594">
        <v>29615.77934245932</v>
      </c>
      <c r="G1594">
        <v>50298.59844186191</v>
      </c>
      <c r="H1594">
        <v>17206.1328129649</v>
      </c>
      <c r="I1594">
        <v>22818.18152350291</v>
      </c>
    </row>
    <row r="1595" spans="1:9">
      <c r="A1595" s="2">
        <v>45667</v>
      </c>
      <c r="B1595">
        <v>24599.60346237779</v>
      </c>
      <c r="C1595" t="s">
        <v>10</v>
      </c>
      <c r="E1595">
        <v>1.459960346237779</v>
      </c>
      <c r="F1595">
        <v>29151.37281525945</v>
      </c>
      <c r="G1595">
        <v>47898.38583789426</v>
      </c>
      <c r="H1595">
        <v>17108.79558715341</v>
      </c>
      <c r="I1595">
        <v>22470.94510185017</v>
      </c>
    </row>
    <row r="1596" spans="1:9">
      <c r="A1596" s="2">
        <v>45670</v>
      </c>
      <c r="B1596">
        <v>24416.52734387002</v>
      </c>
      <c r="C1596" t="s">
        <v>10</v>
      </c>
      <c r="E1596">
        <v>1.441652734387002</v>
      </c>
      <c r="F1596">
        <v>29057.68618261701</v>
      </c>
      <c r="G1596">
        <v>47399.63799864968</v>
      </c>
      <c r="H1596">
        <v>16909.59156749237</v>
      </c>
      <c r="I1596">
        <v>22499.98606168773</v>
      </c>
    </row>
    <row r="1597" spans="1:9">
      <c r="A1597" s="2">
        <v>45671</v>
      </c>
      <c r="B1597">
        <v>24564.92508229326</v>
      </c>
      <c r="C1597" t="s">
        <v>10</v>
      </c>
      <c r="E1597">
        <v>1.456492508229326</v>
      </c>
      <c r="F1597">
        <v>29030.09659524772</v>
      </c>
      <c r="G1597">
        <v>47231.31215912737</v>
      </c>
      <c r="H1597">
        <v>17131.43108519652</v>
      </c>
      <c r="I1597">
        <v>22528.60692727637</v>
      </c>
    </row>
    <row r="1598" spans="1:9">
      <c r="A1598" s="2">
        <v>45672</v>
      </c>
      <c r="B1598">
        <v>25027.03375281227</v>
      </c>
      <c r="C1598" t="s">
        <v>9</v>
      </c>
      <c r="E1598">
        <v>1.502703375281227</v>
      </c>
      <c r="F1598">
        <v>29697.97060714171</v>
      </c>
      <c r="G1598">
        <v>50423.28300748424</v>
      </c>
      <c r="H1598">
        <v>17382.69957141894</v>
      </c>
      <c r="I1598">
        <v>22940.65974245889</v>
      </c>
    </row>
    <row r="1599" spans="1:9">
      <c r="A1599" s="2">
        <v>45673</v>
      </c>
      <c r="B1599">
        <v>25256.26729381455</v>
      </c>
      <c r="C1599" t="s">
        <v>9</v>
      </c>
      <c r="E1599">
        <v>1.525626729381455</v>
      </c>
      <c r="F1599">
        <v>29489.90955298706</v>
      </c>
      <c r="G1599">
        <v>49394.62456725037</v>
      </c>
      <c r="H1599">
        <v>17821.85080195306</v>
      </c>
      <c r="I1599">
        <v>22906.56727893675</v>
      </c>
    </row>
    <row r="1600" spans="1:9">
      <c r="A1600" s="2">
        <v>45674</v>
      </c>
      <c r="B1600">
        <v>25483.55605141661</v>
      </c>
      <c r="C1600" t="s">
        <v>9</v>
      </c>
      <c r="E1600">
        <v>1.548355605141661</v>
      </c>
      <c r="F1600">
        <v>29987.64894987903</v>
      </c>
      <c r="G1600">
        <v>51832.24397741802</v>
      </c>
      <c r="H1600">
        <v>17846.75020243325</v>
      </c>
      <c r="I1600">
        <v>23126.27397794894</v>
      </c>
    </row>
    <row r="1601" spans="1:9">
      <c r="A1601" s="2">
        <v>45678</v>
      </c>
      <c r="B1601">
        <v>25755.07646512618</v>
      </c>
      <c r="C1601" t="s">
        <v>9</v>
      </c>
      <c r="E1601">
        <v>1.575507646512618</v>
      </c>
      <c r="F1601">
        <v>30163.52860786675</v>
      </c>
      <c r="G1601">
        <v>52692.58136650721</v>
      </c>
      <c r="H1601">
        <v>18120.65418669878</v>
      </c>
      <c r="I1601">
        <v>23336.7204512642</v>
      </c>
    </row>
    <row r="1602" spans="1:9">
      <c r="A1602" s="2">
        <v>45679</v>
      </c>
      <c r="B1602">
        <v>25634.82395150103</v>
      </c>
      <c r="C1602" t="s">
        <v>9</v>
      </c>
      <c r="E1602">
        <v>1.563482395150103</v>
      </c>
      <c r="F1602">
        <v>30549.19829095975</v>
      </c>
      <c r="G1602">
        <v>54737.44846508554</v>
      </c>
      <c r="H1602">
        <v>17729.03961785186</v>
      </c>
      <c r="I1602">
        <v>23469.29908441496</v>
      </c>
    </row>
    <row r="1603" spans="1:9">
      <c r="A1603" s="2">
        <v>45680</v>
      </c>
      <c r="B1603">
        <v>25722.54648048469</v>
      </c>
      <c r="C1603" t="s">
        <v>9</v>
      </c>
      <c r="E1603">
        <v>1.572254648048469</v>
      </c>
      <c r="F1603">
        <v>30614.14210204485</v>
      </c>
      <c r="G1603">
        <v>55074.09535575251</v>
      </c>
      <c r="H1603">
        <v>17812.79695536859</v>
      </c>
      <c r="I1603">
        <v>23599.35196572342</v>
      </c>
    </row>
    <row r="1604" spans="1:9">
      <c r="A1604" s="2">
        <v>45681</v>
      </c>
      <c r="B1604">
        <v>25780.39784782285</v>
      </c>
      <c r="C1604" t="s">
        <v>9</v>
      </c>
      <c r="E1604">
        <v>1.578039784782285</v>
      </c>
      <c r="F1604">
        <v>30441.13584588143</v>
      </c>
      <c r="G1604">
        <v>54082.83893334099</v>
      </c>
      <c r="H1604">
        <v>17993.88799236903</v>
      </c>
      <c r="I1604">
        <v>23528.2237857623</v>
      </c>
    </row>
    <row r="1605" spans="1:9">
      <c r="A1605" s="2">
        <v>45684</v>
      </c>
      <c r="B1605">
        <v>25107.25524187715</v>
      </c>
      <c r="C1605" t="s">
        <v>9</v>
      </c>
      <c r="E1605">
        <v>1.510725524187715</v>
      </c>
      <c r="F1605">
        <v>29554.86040672369</v>
      </c>
      <c r="G1605">
        <v>49338.51435795038</v>
      </c>
      <c r="H1605">
        <v>17577.37402304191</v>
      </c>
      <c r="I1605">
        <v>23200.77069142456</v>
      </c>
    </row>
    <row r="1606" spans="1:9">
      <c r="A1606" s="2">
        <v>45685</v>
      </c>
      <c r="B1606">
        <v>25116.2684727921</v>
      </c>
      <c r="C1606" t="s">
        <v>9</v>
      </c>
      <c r="E1606">
        <v>1.51162684727921</v>
      </c>
      <c r="F1606">
        <v>29991.6738252285</v>
      </c>
      <c r="G1606">
        <v>51526.76463687338</v>
      </c>
      <c r="H1606">
        <v>17335.16290973174</v>
      </c>
      <c r="I1606">
        <v>23395.22246518825</v>
      </c>
    </row>
    <row r="1607" spans="1:9">
      <c r="A1607" s="2">
        <v>45686</v>
      </c>
      <c r="B1607">
        <v>25118.70239132162</v>
      </c>
      <c r="C1607" t="s">
        <v>9</v>
      </c>
      <c r="E1607">
        <v>1.511870239132162</v>
      </c>
      <c r="F1607">
        <v>29935.35021961628</v>
      </c>
      <c r="G1607">
        <v>51208.81636092875</v>
      </c>
      <c r="H1607">
        <v>17371.38005923349</v>
      </c>
      <c r="I1607">
        <v>23292.52498037291</v>
      </c>
    </row>
    <row r="1608" spans="1:9">
      <c r="A1608" s="2">
        <v>45687</v>
      </c>
      <c r="B1608">
        <v>25433.58750540081</v>
      </c>
      <c r="C1608" t="s">
        <v>9</v>
      </c>
      <c r="E1608">
        <v>1.543358750540081</v>
      </c>
      <c r="F1608">
        <v>30062.94193738766</v>
      </c>
      <c r="G1608">
        <v>51850.947380518</v>
      </c>
      <c r="H1608">
        <v>17733.56565956214</v>
      </c>
      <c r="I1608">
        <v>23414.16301083104</v>
      </c>
    </row>
    <row r="1609" spans="1:9">
      <c r="A1609" s="2">
        <v>45688</v>
      </c>
      <c r="B1609">
        <v>25340.11520192683</v>
      </c>
      <c r="C1609" t="s">
        <v>9</v>
      </c>
      <c r="E1609">
        <v>1.534011520192683</v>
      </c>
      <c r="F1609">
        <v>30019.25989127202</v>
      </c>
      <c r="G1609">
        <v>51570.40112239572</v>
      </c>
      <c r="H1609">
        <v>17629.43848960328</v>
      </c>
      <c r="I1609">
        <v>23289.15904003278</v>
      </c>
    </row>
    <row r="1610" spans="1:9">
      <c r="A1610" s="2">
        <v>45691</v>
      </c>
      <c r="B1610">
        <v>25307.64945510292</v>
      </c>
      <c r="C1610" t="s">
        <v>9</v>
      </c>
      <c r="E1610">
        <v>1.530764945510292</v>
      </c>
      <c r="F1610">
        <v>29779.01391962469</v>
      </c>
      <c r="G1610">
        <v>50323.53631266191</v>
      </c>
      <c r="H1610">
        <v>17724.51357614157</v>
      </c>
      <c r="I1610">
        <v>23136.37439214372</v>
      </c>
    </row>
    <row r="1611" spans="1:9">
      <c r="A1611" s="2">
        <v>45692</v>
      </c>
      <c r="B1611">
        <v>25348.72870221933</v>
      </c>
      <c r="C1611" t="s">
        <v>9</v>
      </c>
      <c r="E1611">
        <v>1.534872870221933</v>
      </c>
      <c r="F1611">
        <v>30144.55922597034</v>
      </c>
      <c r="G1611">
        <v>52150.20183011794</v>
      </c>
      <c r="H1611">
        <v>17568.31841329355</v>
      </c>
      <c r="I1611">
        <v>23289.99922853063</v>
      </c>
    </row>
    <row r="1612" spans="1:9">
      <c r="A1612" s="2">
        <v>45693</v>
      </c>
      <c r="B1612">
        <v>25533.60813362828</v>
      </c>
      <c r="C1612" t="s">
        <v>9</v>
      </c>
      <c r="E1612">
        <v>1.553360813362828</v>
      </c>
      <c r="F1612">
        <v>30281.35568929159</v>
      </c>
      <c r="G1612">
        <v>52829.73486752954</v>
      </c>
      <c r="H1612">
        <v>17744.88517174759</v>
      </c>
      <c r="I1612">
        <v>23385.53955206802</v>
      </c>
    </row>
    <row r="1613" spans="1:9">
      <c r="A1613" s="2">
        <v>45694</v>
      </c>
      <c r="B1613">
        <v>25585.3884510054</v>
      </c>
      <c r="C1613" t="s">
        <v>9</v>
      </c>
      <c r="E1613">
        <v>1.55853884510054</v>
      </c>
      <c r="F1613">
        <v>30439.41391758231</v>
      </c>
      <c r="G1613">
        <v>53621.50268867405</v>
      </c>
      <c r="H1613">
        <v>17724.51357614157</v>
      </c>
      <c r="I1613">
        <v>23469.7165854895</v>
      </c>
    </row>
    <row r="1614" spans="1:9">
      <c r="A1614" s="2">
        <v>45695</v>
      </c>
      <c r="B1614">
        <v>25397.79491748934</v>
      </c>
      <c r="C1614" t="s">
        <v>9</v>
      </c>
      <c r="E1614">
        <v>1.539779491748934</v>
      </c>
      <c r="F1614">
        <v>30055.47320543995</v>
      </c>
      <c r="G1614">
        <v>51576.63559009572</v>
      </c>
      <c r="H1614">
        <v>17688.29466347593</v>
      </c>
      <c r="I1614">
        <v>23241.59762880135</v>
      </c>
    </row>
    <row r="1615" spans="1:9">
      <c r="A1615" s="2">
        <v>45698</v>
      </c>
      <c r="B1615">
        <v>25689.58194290667</v>
      </c>
      <c r="C1615" t="s">
        <v>9</v>
      </c>
      <c r="E1615">
        <v>1.568958194290667</v>
      </c>
      <c r="F1615">
        <v>30419.30010481226</v>
      </c>
      <c r="G1615">
        <v>53390.8273837741</v>
      </c>
      <c r="H1615">
        <v>17880.70521266181</v>
      </c>
      <c r="I1615">
        <v>23407.8512243997</v>
      </c>
    </row>
    <row r="1616" spans="1:9">
      <c r="A1616" s="2">
        <v>45699</v>
      </c>
      <c r="B1616">
        <v>25724.43041691632</v>
      </c>
      <c r="C1616" t="s">
        <v>9</v>
      </c>
      <c r="E1616">
        <v>1.572443041691632</v>
      </c>
      <c r="F1616">
        <v>30346.87699780216</v>
      </c>
      <c r="G1616">
        <v>53010.5344308295</v>
      </c>
      <c r="H1616">
        <v>17971.25249432592</v>
      </c>
      <c r="I1616">
        <v>23428.8922412871</v>
      </c>
    </row>
    <row r="1617" spans="1:9">
      <c r="A1617" s="2">
        <v>45700</v>
      </c>
      <c r="B1617">
        <v>25709.06834437948</v>
      </c>
      <c r="C1617" t="s">
        <v>9</v>
      </c>
      <c r="E1617">
        <v>1.570906834437948</v>
      </c>
      <c r="F1617">
        <v>30364.69842749916</v>
      </c>
      <c r="G1617">
        <v>53116.51559335182</v>
      </c>
      <c r="H1617">
        <v>17939.56138653445</v>
      </c>
      <c r="I1617">
        <v>23351.44968172026</v>
      </c>
    </row>
    <row r="1618" spans="1:9">
      <c r="A1618" s="2">
        <v>45701</v>
      </c>
      <c r="B1618">
        <v>25922.16398758064</v>
      </c>
      <c r="C1618" t="s">
        <v>9</v>
      </c>
      <c r="E1618">
        <v>1.592216398758064</v>
      </c>
      <c r="F1618">
        <v>30801.51536732974</v>
      </c>
      <c r="G1618">
        <v>55354.64640225245</v>
      </c>
      <c r="H1618">
        <v>17980.30634091039</v>
      </c>
      <c r="I1618">
        <v>23598.09168297665</v>
      </c>
    </row>
    <row r="1619" spans="1:9">
      <c r="A1619" s="2">
        <v>45702</v>
      </c>
      <c r="B1619">
        <v>25922.67448484055</v>
      </c>
      <c r="C1619" t="s">
        <v>9</v>
      </c>
      <c r="E1619">
        <v>1.592267448484055</v>
      </c>
      <c r="F1619">
        <v>30930.83957737752</v>
      </c>
      <c r="G1619">
        <v>56003.01667791935</v>
      </c>
      <c r="H1619">
        <v>17905.604613142</v>
      </c>
      <c r="I1619">
        <v>23598.93446464887</v>
      </c>
    </row>
    <row r="1620" spans="1:9">
      <c r="A1620" s="2">
        <v>45706</v>
      </c>
      <c r="B1620">
        <v>26072.97960847868</v>
      </c>
      <c r="C1620" t="s">
        <v>9</v>
      </c>
      <c r="E1620">
        <v>1.607297960847867</v>
      </c>
      <c r="F1620">
        <v>31000.9562160115</v>
      </c>
      <c r="G1620">
        <v>56352.13729236398</v>
      </c>
      <c r="H1620">
        <v>18073.11576184769</v>
      </c>
      <c r="I1620">
        <v>23667.11939169316</v>
      </c>
    </row>
    <row r="1621" spans="1:9">
      <c r="A1621" s="2">
        <v>45707</v>
      </c>
      <c r="B1621">
        <v>26145.18042491974</v>
      </c>
      <c r="C1621" t="s">
        <v>9</v>
      </c>
      <c r="E1621">
        <v>1.614518042491974</v>
      </c>
      <c r="F1621">
        <v>31009.58346413591</v>
      </c>
      <c r="G1621">
        <v>56358.37654844162</v>
      </c>
      <c r="H1621">
        <v>18168.19084838598</v>
      </c>
      <c r="I1621">
        <v>23724.35852969606</v>
      </c>
    </row>
    <row r="1622" spans="1:9">
      <c r="A1622" s="2">
        <v>45708</v>
      </c>
      <c r="B1622">
        <v>26088.19024341044</v>
      </c>
      <c r="C1622" t="s">
        <v>9</v>
      </c>
      <c r="E1622">
        <v>1.608819024341044</v>
      </c>
      <c r="F1622">
        <v>30877.95630703777</v>
      </c>
      <c r="G1622">
        <v>55672.59467819709</v>
      </c>
      <c r="H1622">
        <v>18165.92694594889</v>
      </c>
      <c r="I1622">
        <v>23624.60948414631</v>
      </c>
    </row>
    <row r="1623" spans="1:9">
      <c r="A1623" s="2">
        <v>45709</v>
      </c>
      <c r="B1623">
        <v>25821.9363072567</v>
      </c>
      <c r="C1623" t="s">
        <v>9</v>
      </c>
      <c r="E1623">
        <v>1.58219363072567</v>
      </c>
      <c r="F1623">
        <v>30237.10318840202</v>
      </c>
      <c r="G1623">
        <v>52187.60384794029</v>
      </c>
      <c r="H1623">
        <v>18170.45298765918</v>
      </c>
      <c r="I1623">
        <v>23222.65708315856</v>
      </c>
    </row>
    <row r="1624" spans="1:9">
      <c r="A1624" s="2">
        <v>45712</v>
      </c>
      <c r="B1624">
        <v>25606.51996996803</v>
      </c>
      <c r="C1624" t="s">
        <v>9</v>
      </c>
      <c r="E1624">
        <v>1.560651996996803</v>
      </c>
      <c r="F1624">
        <v>29880.17104487771</v>
      </c>
      <c r="G1624">
        <v>50311.0673772619</v>
      </c>
      <c r="H1624">
        <v>18079.90923232285</v>
      </c>
      <c r="I1624">
        <v>23112.80503023966</v>
      </c>
    </row>
    <row r="1625" spans="1:9">
      <c r="A1625" s="2">
        <v>45713</v>
      </c>
      <c r="B1625">
        <v>25382.88412138746</v>
      </c>
      <c r="C1625" t="s">
        <v>9</v>
      </c>
      <c r="E1625">
        <v>1.538288412138746</v>
      </c>
      <c r="F1625">
        <v>29503.70082534594</v>
      </c>
      <c r="G1625">
        <v>48390.89920943885</v>
      </c>
      <c r="H1625">
        <v>17989.36195065874</v>
      </c>
      <c r="I1625">
        <v>22997.90147363617</v>
      </c>
    </row>
    <row r="1626" spans="1:9">
      <c r="A1626" s="2">
        <v>45714</v>
      </c>
      <c r="B1626">
        <v>25466.73455616637</v>
      </c>
      <c r="C1626" t="s">
        <v>9</v>
      </c>
      <c r="E1626">
        <v>1.546673455616637</v>
      </c>
      <c r="F1626">
        <v>29574.97069816798</v>
      </c>
      <c r="G1626">
        <v>48702.61301768348</v>
      </c>
      <c r="H1626">
        <v>18064.06191526322</v>
      </c>
      <c r="I1626">
        <v>23012.21320301768</v>
      </c>
    </row>
    <row r="1627" spans="1:9">
      <c r="A1627" s="2">
        <v>45715</v>
      </c>
      <c r="B1627">
        <v>24832.33189613416</v>
      </c>
      <c r="C1627" t="s">
        <v>10</v>
      </c>
      <c r="E1627">
        <v>1.483233189613416</v>
      </c>
      <c r="F1627">
        <v>28753.63554876957</v>
      </c>
      <c r="G1627">
        <v>44662.75935050446</v>
      </c>
      <c r="H1627">
        <v>17663.39349983184</v>
      </c>
      <c r="I1627">
        <v>22642.66770220763</v>
      </c>
    </row>
    <row r="1628" spans="1:9">
      <c r="A1628" s="2">
        <v>45716</v>
      </c>
      <c r="B1628">
        <v>25217.58178672153</v>
      </c>
      <c r="C1628" t="s">
        <v>10</v>
      </c>
      <c r="E1628">
        <v>1.521758178672153</v>
      </c>
      <c r="F1628">
        <v>29207.69994219744</v>
      </c>
      <c r="G1628">
        <v>46707.62166070514</v>
      </c>
      <c r="H1628">
        <v>17932.77144238707</v>
      </c>
      <c r="I1628">
        <v>22994.53294012166</v>
      </c>
    </row>
    <row r="1629" spans="1:9">
      <c r="A1629" s="2">
        <v>45719</v>
      </c>
      <c r="B1629">
        <v>24966.74528153655</v>
      </c>
      <c r="C1629" t="s">
        <v>10</v>
      </c>
      <c r="E1629">
        <v>1.496674528153656</v>
      </c>
      <c r="F1629">
        <v>28568.56346987216</v>
      </c>
      <c r="G1629">
        <v>43690.21111957058</v>
      </c>
      <c r="H1629">
        <v>17957.67260603117</v>
      </c>
      <c r="I1629">
        <v>22598.47223131634</v>
      </c>
    </row>
    <row r="1630" spans="1:9">
      <c r="A1630" s="2">
        <v>45720</v>
      </c>
      <c r="B1630">
        <v>24719.87201205766</v>
      </c>
      <c r="C1630" t="s">
        <v>10</v>
      </c>
      <c r="E1630">
        <v>1.471987201205766</v>
      </c>
      <c r="F1630">
        <v>28482.34909050318</v>
      </c>
      <c r="G1630">
        <v>43210.16189504834</v>
      </c>
      <c r="H1630">
        <v>17665.65740226893</v>
      </c>
      <c r="I1630">
        <v>22326.16299008565</v>
      </c>
    </row>
    <row r="1631" spans="1:9">
      <c r="A1631" s="2">
        <v>45721</v>
      </c>
      <c r="B1631">
        <v>24786.22798238994</v>
      </c>
      <c r="C1631" t="s">
        <v>10</v>
      </c>
      <c r="E1631">
        <v>1.478622798238994</v>
      </c>
      <c r="F1631">
        <v>28853.64472182319</v>
      </c>
      <c r="G1631">
        <v>44893.4346554044</v>
      </c>
      <c r="H1631">
        <v>17541.15511037626</v>
      </c>
      <c r="I1631">
        <v>22576.59102593109</v>
      </c>
    </row>
    <row r="1632" spans="1:9">
      <c r="A1632" s="2">
        <v>45722</v>
      </c>
      <c r="B1632">
        <v>24189.55066281104</v>
      </c>
      <c r="C1632" t="s">
        <v>10</v>
      </c>
      <c r="E1632">
        <v>1.418955066281104</v>
      </c>
      <c r="F1632">
        <v>28059.90092045695</v>
      </c>
      <c r="G1632">
        <v>41171.53405254766</v>
      </c>
      <c r="H1632">
        <v>17176.70384444663</v>
      </c>
      <c r="I1632">
        <v>22167.06136941649</v>
      </c>
    </row>
    <row r="1633" spans="1:9">
      <c r="A1633" s="2">
        <v>45723</v>
      </c>
      <c r="B1633">
        <v>24506.53650418309</v>
      </c>
      <c r="C1633" t="s">
        <v>10</v>
      </c>
      <c r="E1633">
        <v>1.450653650418309</v>
      </c>
      <c r="F1633">
        <v>28266.24004631248</v>
      </c>
      <c r="G1633">
        <v>42025.64176231452</v>
      </c>
      <c r="H1633">
        <v>17495.88411429005</v>
      </c>
      <c r="I1633">
        <v>22286.59633545563</v>
      </c>
    </row>
    <row r="1634" spans="1:9">
      <c r="A1634" s="2">
        <v>45726</v>
      </c>
      <c r="B1634">
        <v>24184.58777562728</v>
      </c>
      <c r="C1634" t="s">
        <v>11</v>
      </c>
      <c r="E1634">
        <v>1.418458777562728</v>
      </c>
      <c r="F1634">
        <v>27170.7432761605</v>
      </c>
      <c r="G1634">
        <v>37287.54926043507</v>
      </c>
      <c r="H1634">
        <v>17688.29466347593</v>
      </c>
      <c r="I1634">
        <v>21697.34932198215</v>
      </c>
    </row>
    <row r="1635" spans="1:9">
      <c r="A1635" s="2">
        <v>45727</v>
      </c>
      <c r="B1635">
        <v>24038.08875469867</v>
      </c>
      <c r="C1635" t="s">
        <v>11</v>
      </c>
      <c r="E1635">
        <v>1.403808875469867</v>
      </c>
      <c r="F1635">
        <v>27105.79418308675</v>
      </c>
      <c r="G1635">
        <v>36851.14370400165</v>
      </c>
      <c r="H1635">
        <v>17523.04741720733</v>
      </c>
      <c r="I1635">
        <v>21519.31234201895</v>
      </c>
    </row>
    <row r="1636" spans="1:9">
      <c r="A1636" s="2">
        <v>45728</v>
      </c>
      <c r="B1636">
        <v>24127.50035652606</v>
      </c>
      <c r="C1636" t="s">
        <v>11</v>
      </c>
      <c r="E1636">
        <v>1.412750035652606</v>
      </c>
      <c r="F1636">
        <v>27411.5685058962</v>
      </c>
      <c r="G1636">
        <v>38110.47984332428</v>
      </c>
      <c r="H1636">
        <v>17468.71728504498</v>
      </c>
      <c r="I1636">
        <v>21623.69279700437</v>
      </c>
    </row>
    <row r="1637" spans="1:9">
      <c r="A1637" s="2">
        <v>45729</v>
      </c>
      <c r="B1637">
        <v>23951.12256864649</v>
      </c>
      <c r="C1637" t="s">
        <v>11</v>
      </c>
      <c r="E1637">
        <v>1.395112256864649</v>
      </c>
      <c r="F1637">
        <v>26918.42091780187</v>
      </c>
      <c r="G1637">
        <v>36028.21312111244</v>
      </c>
      <c r="H1637">
        <v>17511.72790502189</v>
      </c>
      <c r="I1637">
        <v>21341.27406546858</v>
      </c>
    </row>
    <row r="1638" spans="1:9">
      <c r="A1638" s="2">
        <v>45730</v>
      </c>
      <c r="B1638">
        <v>24471.28543368493</v>
      </c>
      <c r="C1638" t="s">
        <v>11</v>
      </c>
      <c r="E1638">
        <v>1.447128543368493</v>
      </c>
      <c r="F1638">
        <v>27569.05275808721</v>
      </c>
      <c r="G1638">
        <v>38584.28741758005</v>
      </c>
      <c r="H1638">
        <v>17853.54190974452</v>
      </c>
      <c r="I1638">
        <v>21779.42588415901</v>
      </c>
    </row>
    <row r="1639" spans="1:9">
      <c r="A1639" s="2">
        <v>45733</v>
      </c>
      <c r="B1639">
        <v>24600.33897919662</v>
      </c>
      <c r="C1639" t="s">
        <v>11</v>
      </c>
      <c r="E1639">
        <v>1.460033897919662</v>
      </c>
      <c r="F1639">
        <v>27747.80229657345</v>
      </c>
      <c r="G1639">
        <v>39332.40917644693</v>
      </c>
      <c r="H1639">
        <v>17928.2436375129</v>
      </c>
      <c r="I1639">
        <v>21945.67170023423</v>
      </c>
    </row>
    <row r="1640" spans="1:9">
      <c r="A1640" s="2">
        <v>45734</v>
      </c>
      <c r="B1640">
        <v>24311.60523675093</v>
      </c>
      <c r="C1640" t="s">
        <v>11</v>
      </c>
      <c r="E1640">
        <v>1.431160523675092</v>
      </c>
      <c r="F1640">
        <v>27274.77556390071</v>
      </c>
      <c r="G1640">
        <v>37349.89154324623</v>
      </c>
      <c r="H1640">
        <v>17803.74134562023</v>
      </c>
      <c r="I1640">
        <v>21714.18291344438</v>
      </c>
    </row>
    <row r="1641" spans="1:9">
      <c r="A1641" s="2">
        <v>45735</v>
      </c>
      <c r="B1641">
        <v>24512.44723955869</v>
      </c>
      <c r="C1641" t="s">
        <v>11</v>
      </c>
      <c r="E1641">
        <v>1.451244723955869</v>
      </c>
      <c r="F1641">
        <v>27639.74865480954</v>
      </c>
      <c r="G1641">
        <v>38802.49139289118</v>
      </c>
      <c r="H1641">
        <v>17869.38922680415</v>
      </c>
      <c r="I1641">
        <v>21942.30835306847</v>
      </c>
    </row>
    <row r="1642" spans="1:9">
      <c r="A1642" s="2">
        <v>45736</v>
      </c>
      <c r="B1642">
        <v>24525.29118335943</v>
      </c>
      <c r="C1642" t="s">
        <v>11</v>
      </c>
      <c r="E1642">
        <v>1.452529118335943</v>
      </c>
      <c r="F1642">
        <v>27546.06378282998</v>
      </c>
      <c r="G1642">
        <v>38403.49264265774</v>
      </c>
      <c r="H1642">
        <v>17941.82528897154</v>
      </c>
      <c r="I1642">
        <v>21891.80109574583</v>
      </c>
    </row>
    <row r="1643" spans="1:9">
      <c r="A1643" s="2">
        <v>45737</v>
      </c>
      <c r="B1643">
        <v>24480.21554692426</v>
      </c>
      <c r="C1643" t="s">
        <v>11</v>
      </c>
      <c r="E1643">
        <v>1.448021554692426</v>
      </c>
      <c r="F1643">
        <v>27636.87349232236</v>
      </c>
      <c r="G1643">
        <v>38765.08458669118</v>
      </c>
      <c r="H1643">
        <v>17826.37684366334</v>
      </c>
      <c r="I1643">
        <v>21897.27269367933</v>
      </c>
    </row>
    <row r="1644" spans="1:9">
      <c r="A1644" s="2">
        <v>45740</v>
      </c>
      <c r="B1644">
        <v>24731.16471023033</v>
      </c>
      <c r="C1644" t="s">
        <v>10</v>
      </c>
      <c r="E1644">
        <v>1.473116471023033</v>
      </c>
      <c r="F1644">
        <v>28243.3461468509</v>
      </c>
      <c r="G1644">
        <v>41227.64426184764</v>
      </c>
      <c r="H1644">
        <v>17820.678297965</v>
      </c>
      <c r="I1644">
        <v>22281.54483177105</v>
      </c>
    </row>
    <row r="1645" spans="1:9">
      <c r="A1645" s="2">
        <v>45741</v>
      </c>
      <c r="B1645">
        <v>24593.41593401575</v>
      </c>
      <c r="C1645" t="s">
        <v>10</v>
      </c>
      <c r="E1645">
        <v>1.459341593401575</v>
      </c>
      <c r="F1645">
        <v>28404.51898778083</v>
      </c>
      <c r="G1645">
        <v>41963.29229693687</v>
      </c>
      <c r="H1645">
        <v>17535.71046027834</v>
      </c>
      <c r="I1645">
        <v>22334.57784093598</v>
      </c>
    </row>
    <row r="1646" spans="1:9">
      <c r="A1646" s="2">
        <v>45742</v>
      </c>
      <c r="B1646">
        <v>24457.46250972366</v>
      </c>
      <c r="C1646" t="s">
        <v>11</v>
      </c>
      <c r="E1646">
        <v>1.445746250972366</v>
      </c>
      <c r="F1646">
        <v>27881.8574077866</v>
      </c>
      <c r="G1646">
        <v>39629.7817936305</v>
      </c>
      <c r="H1646">
        <v>17651.97877679623</v>
      </c>
      <c r="I1646">
        <v>22074.04939089575</v>
      </c>
    </row>
    <row r="1647" spans="1:9">
      <c r="A1647" s="2">
        <v>45743</v>
      </c>
      <c r="B1647">
        <v>24387.35861326725</v>
      </c>
      <c r="C1647" t="s">
        <v>11</v>
      </c>
      <c r="E1647">
        <v>1.438735861326725</v>
      </c>
      <c r="F1647">
        <v>27722.98575324415</v>
      </c>
      <c r="G1647">
        <v>38954.48407625013</v>
      </c>
      <c r="H1647">
        <v>17647.419234972</v>
      </c>
      <c r="I1647">
        <v>22013.31465383391</v>
      </c>
    </row>
    <row r="1648" spans="1:9">
      <c r="A1648" s="2">
        <v>45744</v>
      </c>
      <c r="B1648">
        <v>24174.11950729353</v>
      </c>
      <c r="C1648" t="s">
        <v>11</v>
      </c>
      <c r="E1648">
        <v>1.417411950729353</v>
      </c>
      <c r="F1648">
        <v>26993.10119462737</v>
      </c>
      <c r="G1648">
        <v>35853.1308807263</v>
      </c>
      <c r="H1648">
        <v>17777.3644137987</v>
      </c>
      <c r="I1648">
        <v>21573.64453154629</v>
      </c>
    </row>
    <row r="1649" spans="1:9">
      <c r="A1649" s="2">
        <v>45747</v>
      </c>
      <c r="B1649">
        <v>24174.11950729353</v>
      </c>
      <c r="C1649" t="s">
        <v>11</v>
      </c>
      <c r="D1649" t="s">
        <v>3</v>
      </c>
      <c r="E1649">
        <v>1.417411950729353</v>
      </c>
      <c r="F1649">
        <v>26991.95148176508</v>
      </c>
      <c r="G1649">
        <v>35828.12118426156</v>
      </c>
      <c r="H1649">
        <v>17975.69919366107</v>
      </c>
      <c r="I1649">
        <v>21704.99529662998</v>
      </c>
    </row>
    <row r="1650" spans="1:9">
      <c r="A1650" s="2">
        <v>45748</v>
      </c>
      <c r="B1650">
        <v>24302.2136149345</v>
      </c>
      <c r="C1650" t="s">
        <v>11</v>
      </c>
      <c r="E1650">
        <v>1.43022136149345</v>
      </c>
      <c r="F1650">
        <v>27209.53420078846</v>
      </c>
      <c r="G1650">
        <v>36653.48186880803</v>
      </c>
      <c r="H1650">
        <v>18021.29637506728</v>
      </c>
      <c r="I1650">
        <v>21784.81968686123</v>
      </c>
    </row>
    <row r="1651" spans="1:9">
      <c r="A1651" s="2">
        <v>45749</v>
      </c>
      <c r="B1651">
        <v>24447.85862946909</v>
      </c>
      <c r="C1651" t="s">
        <v>11</v>
      </c>
      <c r="E1651">
        <v>1.444785862946909</v>
      </c>
      <c r="F1651">
        <v>27408.12288863508</v>
      </c>
      <c r="G1651">
        <v>37472.5889321439</v>
      </c>
      <c r="H1651">
        <v>18105.64437248777</v>
      </c>
      <c r="I1651">
        <v>21916.1717485321</v>
      </c>
    </row>
    <row r="1652" spans="1:9">
      <c r="A1652" s="2">
        <v>45750</v>
      </c>
      <c r="B1652">
        <v>23714.17297401758</v>
      </c>
      <c r="C1652" t="s">
        <v>12</v>
      </c>
      <c r="E1652">
        <v>1.371417297401758</v>
      </c>
      <c r="F1652">
        <v>25940.86919348787</v>
      </c>
      <c r="G1652">
        <v>31451.21361431533</v>
      </c>
      <c r="H1652">
        <v>17991.65759004588</v>
      </c>
      <c r="I1652">
        <v>20870.85408142956</v>
      </c>
    </row>
    <row r="1653" spans="1:9">
      <c r="A1653" s="2">
        <v>45751</v>
      </c>
      <c r="B1653">
        <v>22319.74159736493</v>
      </c>
      <c r="C1653" t="s">
        <v>12</v>
      </c>
      <c r="E1653">
        <v>1.231974159736493</v>
      </c>
      <c r="F1653">
        <v>24329.70947829974</v>
      </c>
      <c r="G1653">
        <v>25692.45208031067</v>
      </c>
      <c r="H1653">
        <v>16990.85579126608</v>
      </c>
      <c r="I1653">
        <v>19661.24325855699</v>
      </c>
    </row>
    <row r="1654" spans="1:9">
      <c r="A1654" s="2">
        <v>45754</v>
      </c>
      <c r="B1654">
        <v>22171.28017690995</v>
      </c>
      <c r="C1654" t="s">
        <v>12</v>
      </c>
      <c r="E1654">
        <v>1.217128017690995</v>
      </c>
      <c r="F1654">
        <v>24388.42230344356</v>
      </c>
      <c r="G1654">
        <v>25792.49804873611</v>
      </c>
      <c r="H1654">
        <v>16730.96543361269</v>
      </c>
      <c r="I1654">
        <v>19578.46264953702</v>
      </c>
    </row>
    <row r="1655" spans="1:9">
      <c r="A1655" s="2">
        <v>45755</v>
      </c>
      <c r="B1655">
        <v>21928.6182631232</v>
      </c>
      <c r="C1655" t="s">
        <v>12</v>
      </c>
      <c r="E1655">
        <v>1.192861826312321</v>
      </c>
      <c r="F1655">
        <v>23949.22494739579</v>
      </c>
      <c r="G1655">
        <v>24323.10535867343</v>
      </c>
      <c r="H1655">
        <v>16662.57230624923</v>
      </c>
      <c r="I1655">
        <v>19290.41932277955</v>
      </c>
    </row>
    <row r="1656" spans="1:9">
      <c r="A1656" s="2">
        <v>45756</v>
      </c>
      <c r="B1656">
        <v>23657.37079331312</v>
      </c>
      <c r="C1656" t="s">
        <v>11</v>
      </c>
      <c r="E1656">
        <v>1.365737079331311</v>
      </c>
      <c r="F1656">
        <v>26823.86803902122</v>
      </c>
      <c r="G1656">
        <v>32895.59181953562</v>
      </c>
      <c r="H1656">
        <v>17319.13574995515</v>
      </c>
      <c r="I1656">
        <v>21079.49570537909</v>
      </c>
    </row>
    <row r="1657" spans="1:9">
      <c r="A1657" s="2">
        <v>45757</v>
      </c>
      <c r="B1657">
        <v>23059.10640812381</v>
      </c>
      <c r="C1657" t="s">
        <v>12</v>
      </c>
      <c r="E1657">
        <v>1.305910640812381</v>
      </c>
      <c r="F1657">
        <v>25682.99018307197</v>
      </c>
      <c r="G1657">
        <v>28850.07828997457</v>
      </c>
      <c r="H1657">
        <v>17189.19057112846</v>
      </c>
      <c r="I1657">
        <v>20359.81072420229</v>
      </c>
    </row>
    <row r="1658" spans="1:9">
      <c r="A1658" s="2">
        <v>45758</v>
      </c>
      <c r="B1658">
        <v>23412.01762664165</v>
      </c>
      <c r="C1658" t="s">
        <v>12</v>
      </c>
      <c r="E1658">
        <v>1.341201762664165</v>
      </c>
      <c r="F1658">
        <v>26156.1489654609</v>
      </c>
      <c r="G1658">
        <v>30375.74399417733</v>
      </c>
      <c r="H1658">
        <v>17398.92773187919</v>
      </c>
      <c r="I1658">
        <v>20718.3845042272</v>
      </c>
    </row>
    <row r="1659" spans="1:9">
      <c r="A1659" s="2">
        <v>45761</v>
      </c>
      <c r="B1659">
        <v>23701.41894611455</v>
      </c>
      <c r="C1659" t="s">
        <v>12</v>
      </c>
      <c r="E1659">
        <v>1.370141894611455</v>
      </c>
      <c r="F1659">
        <v>26333.4406750804</v>
      </c>
      <c r="G1659">
        <v>31013.52237848295</v>
      </c>
      <c r="H1659">
        <v>17711.25105734734</v>
      </c>
      <c r="I1659">
        <v>20926.60473734061</v>
      </c>
    </row>
    <row r="1660" spans="1:9">
      <c r="A1660" s="2">
        <v>45762</v>
      </c>
      <c r="B1660">
        <v>23713.03147964806</v>
      </c>
      <c r="C1660" t="s">
        <v>11</v>
      </c>
      <c r="E1660">
        <v>1.371303147964806</v>
      </c>
      <c r="F1660">
        <v>26362.79620732087</v>
      </c>
      <c r="G1660">
        <v>31132.32442216252</v>
      </c>
      <c r="H1660">
        <v>17708.97128643523</v>
      </c>
      <c r="I1660">
        <v>20867.89786264085</v>
      </c>
    </row>
    <row r="1661" spans="1:9">
      <c r="A1661" s="2">
        <v>45763</v>
      </c>
      <c r="B1661">
        <v>23249.756067453</v>
      </c>
      <c r="C1661" t="s">
        <v>12</v>
      </c>
      <c r="E1661">
        <v>1.3249756067453</v>
      </c>
      <c r="F1661">
        <v>25567.8657191718</v>
      </c>
      <c r="G1661">
        <v>28318.59710111617</v>
      </c>
      <c r="H1661">
        <v>17549.39084891493</v>
      </c>
      <c r="I1661">
        <v>20409.22625511261</v>
      </c>
    </row>
    <row r="1662" spans="1:9">
      <c r="A1662" s="2">
        <v>45764</v>
      </c>
      <c r="B1662">
        <v>23368.79447339292</v>
      </c>
      <c r="C1662" t="s">
        <v>12</v>
      </c>
      <c r="E1662">
        <v>1.336879447339292</v>
      </c>
      <c r="F1662">
        <v>25563.26158573398</v>
      </c>
      <c r="G1662">
        <v>28237.31199632253</v>
      </c>
      <c r="H1662">
        <v>17729.48922464427</v>
      </c>
      <c r="I1662">
        <v>20437.52297390424</v>
      </c>
    </row>
    <row r="1663" spans="1:9">
      <c r="A1663" s="2">
        <v>45768</v>
      </c>
      <c r="B1663">
        <v>22803.45392529613</v>
      </c>
      <c r="C1663" t="s">
        <v>12</v>
      </c>
      <c r="E1663">
        <v>1.280345392529613</v>
      </c>
      <c r="F1663">
        <v>24930.65541204001</v>
      </c>
      <c r="G1663">
        <v>26173.91148205077</v>
      </c>
      <c r="H1663">
        <v>17310.01666630669</v>
      </c>
      <c r="I1663">
        <v>19950.55335099717</v>
      </c>
    </row>
    <row r="1664" spans="1:9">
      <c r="A1664" s="2">
        <v>45769</v>
      </c>
      <c r="B1664">
        <v>23413.84642517324</v>
      </c>
      <c r="C1664" t="s">
        <v>12</v>
      </c>
      <c r="E1664">
        <v>1.341384642517324</v>
      </c>
      <c r="F1664">
        <v>25585.13606138657</v>
      </c>
      <c r="G1664">
        <v>28174.78536097185</v>
      </c>
      <c r="H1664">
        <v>17781.92219245903</v>
      </c>
      <c r="I1664">
        <v>20453.9961141282</v>
      </c>
    </row>
    <row r="1665" spans="1:9">
      <c r="A1665" s="2">
        <v>45770</v>
      </c>
      <c r="B1665">
        <v>23724.25756971605</v>
      </c>
      <c r="C1665" t="s">
        <v>12</v>
      </c>
      <c r="E1665">
        <v>1.372425756971605</v>
      </c>
      <c r="F1665">
        <v>26165.35899299943</v>
      </c>
      <c r="G1665">
        <v>30044.34995379216</v>
      </c>
      <c r="H1665">
        <v>17857.15286939495</v>
      </c>
      <c r="I1665">
        <v>20782.58372225546</v>
      </c>
    </row>
    <row r="1666" spans="1:9">
      <c r="A1666" s="2">
        <v>45771</v>
      </c>
      <c r="B1666">
        <v>24072.3329009001</v>
      </c>
      <c r="C1666" t="s">
        <v>11</v>
      </c>
      <c r="E1666">
        <v>1.40723329009001</v>
      </c>
      <c r="F1666">
        <v>26901.57665600468</v>
      </c>
      <c r="G1666">
        <v>32601.71471803638</v>
      </c>
      <c r="H1666">
        <v>17884.51012034034</v>
      </c>
      <c r="I1666">
        <v>21219.29373599281</v>
      </c>
    </row>
    <row r="1667" spans="1:9">
      <c r="A1667" s="2">
        <v>45772</v>
      </c>
      <c r="B1667">
        <v>24169.83892562691</v>
      </c>
      <c r="C1667" t="s">
        <v>11</v>
      </c>
      <c r="E1667">
        <v>1.416983892562691</v>
      </c>
      <c r="F1667">
        <v>27201.47564677511</v>
      </c>
      <c r="G1667">
        <v>33677.18433817438</v>
      </c>
      <c r="H1667">
        <v>17829.79738161346</v>
      </c>
      <c r="I1667">
        <v>21375.56231365611</v>
      </c>
    </row>
    <row r="1668" spans="1:9">
      <c r="A1668" s="2">
        <v>45775</v>
      </c>
      <c r="B1668">
        <v>24239.5517731088</v>
      </c>
      <c r="C1668" t="s">
        <v>11</v>
      </c>
      <c r="E1668">
        <v>1.42395517731088</v>
      </c>
      <c r="F1668">
        <v>27192.83959533629</v>
      </c>
      <c r="G1668">
        <v>33652.17224752082</v>
      </c>
      <c r="H1668">
        <v>17939.22462223112</v>
      </c>
      <c r="I1668">
        <v>21388.65654766806</v>
      </c>
    </row>
    <row r="1669" spans="1:9">
      <c r="A1669" s="2">
        <v>45776</v>
      </c>
      <c r="B1669">
        <v>24413.48303976425</v>
      </c>
      <c r="C1669" t="s">
        <v>11</v>
      </c>
      <c r="E1669">
        <v>1.441348303976425</v>
      </c>
      <c r="F1669">
        <v>27372.43425200614</v>
      </c>
      <c r="G1669">
        <v>34308.7091012694</v>
      </c>
      <c r="H1669">
        <v>18078.28888470627</v>
      </c>
      <c r="I1669">
        <v>21518.31656305855</v>
      </c>
    </row>
    <row r="1670" spans="1:9">
      <c r="A1670" s="2">
        <v>45777</v>
      </c>
      <c r="B1670">
        <v>24350.61841095054</v>
      </c>
      <c r="C1670" t="s">
        <v>11</v>
      </c>
      <c r="E1670">
        <v>1.435061841095054</v>
      </c>
      <c r="F1670">
        <v>27368.97983143062</v>
      </c>
      <c r="G1670">
        <v>34314.96272248</v>
      </c>
      <c r="H1670">
        <v>17987.09804822165</v>
      </c>
      <c r="I1670">
        <v>21528.87596911789</v>
      </c>
    </row>
    <row r="1671" spans="1:9">
      <c r="A1671" s="2">
        <v>45778</v>
      </c>
      <c r="B1671">
        <v>24545.94650806491</v>
      </c>
      <c r="C1671" t="s">
        <v>11</v>
      </c>
      <c r="E1671">
        <v>1.454594650806491</v>
      </c>
      <c r="F1671">
        <v>27726.44017381968</v>
      </c>
      <c r="G1671">
        <v>35496.72714387639</v>
      </c>
      <c r="H1671">
        <v>18039.53101603642</v>
      </c>
      <c r="I1671">
        <v>21681.34295314588</v>
      </c>
    </row>
    <row r="1672" spans="1:9">
      <c r="A1672" s="2">
        <v>45779</v>
      </c>
      <c r="B1672">
        <v>24825.28860477878</v>
      </c>
      <c r="C1672" t="s">
        <v>10</v>
      </c>
      <c r="E1672">
        <v>1.482528860477878</v>
      </c>
      <c r="F1672">
        <v>28138.00744725186</v>
      </c>
      <c r="G1672">
        <v>37159.95336120169</v>
      </c>
      <c r="H1672">
        <v>18180.87504942369</v>
      </c>
      <c r="I1672">
        <v>21992.19584171523</v>
      </c>
    </row>
    <row r="1673" spans="1:9">
      <c r="A1673" s="2">
        <v>45782</v>
      </c>
      <c r="B1673">
        <v>24719.87918234319</v>
      </c>
      <c r="C1673" t="s">
        <v>10</v>
      </c>
      <c r="E1673">
        <v>1.471987918234319</v>
      </c>
      <c r="F1673">
        <v>27971.07723869606</v>
      </c>
      <c r="G1673">
        <v>36515.9237498743</v>
      </c>
      <c r="H1673">
        <v>18135.28139434527</v>
      </c>
      <c r="I1673">
        <v>21877.31562368113</v>
      </c>
    </row>
    <row r="1674" spans="1:9">
      <c r="A1674" s="2">
        <v>45783</v>
      </c>
      <c r="B1674">
        <v>24752.06181567872</v>
      </c>
      <c r="C1674" t="s">
        <v>11</v>
      </c>
      <c r="E1674">
        <v>1.475206181567872</v>
      </c>
      <c r="F1674">
        <v>27710.89704189269</v>
      </c>
      <c r="G1674">
        <v>35477.96867443342</v>
      </c>
      <c r="H1674">
        <v>18356.4138833288</v>
      </c>
      <c r="I1674">
        <v>21691.059577533</v>
      </c>
    </row>
    <row r="1675" spans="1:9">
      <c r="A1675" s="2">
        <v>45784</v>
      </c>
      <c r="B1675">
        <v>24836.03732775173</v>
      </c>
      <c r="C1675" t="s">
        <v>11</v>
      </c>
      <c r="E1675">
        <v>1.483603732775173</v>
      </c>
      <c r="F1675">
        <v>27819.69016206726</v>
      </c>
      <c r="G1675">
        <v>35890.64781961224</v>
      </c>
      <c r="H1675">
        <v>18408.84861430746</v>
      </c>
      <c r="I1675">
        <v>21789.04396791984</v>
      </c>
    </row>
    <row r="1676" spans="1:9">
      <c r="A1676" s="2">
        <v>45785</v>
      </c>
      <c r="B1676">
        <v>24865.02269382967</v>
      </c>
      <c r="C1676" t="s">
        <v>10</v>
      </c>
      <c r="E1676">
        <v>1.486502269382967</v>
      </c>
      <c r="F1676">
        <v>28106.92470472363</v>
      </c>
      <c r="G1676">
        <v>36959.86621272846</v>
      </c>
      <c r="H1676">
        <v>18260.66703134773</v>
      </c>
      <c r="I1676">
        <v>21934.33434186207</v>
      </c>
    </row>
    <row r="1677" spans="1:9">
      <c r="A1677" s="2">
        <v>45786</v>
      </c>
      <c r="B1677">
        <v>24878.23416988824</v>
      </c>
      <c r="C1677" t="s">
        <v>10</v>
      </c>
      <c r="E1677">
        <v>1.487823416988824</v>
      </c>
      <c r="F1677">
        <v>28088.50464964658</v>
      </c>
      <c r="G1677">
        <v>36872.32988091304</v>
      </c>
      <c r="H1677">
        <v>18292.58206095346</v>
      </c>
      <c r="I1677">
        <v>21905.19224822384</v>
      </c>
    </row>
    <row r="1678" spans="1:9">
      <c r="A1678" s="2">
        <v>45789</v>
      </c>
      <c r="B1678">
        <v>25317.08996534991</v>
      </c>
      <c r="C1678" t="s">
        <v>10</v>
      </c>
      <c r="E1678">
        <v>1.531708996534991</v>
      </c>
      <c r="F1678">
        <v>29232.83692617136</v>
      </c>
      <c r="G1678">
        <v>41336.77138848587</v>
      </c>
      <c r="H1678">
        <v>18183.15658349969</v>
      </c>
      <c r="I1678">
        <v>22634.58737085181</v>
      </c>
    </row>
    <row r="1679" spans="1:9">
      <c r="A1679" s="2">
        <v>45790</v>
      </c>
      <c r="B1679">
        <v>25499.73599831673</v>
      </c>
      <c r="C1679" t="s">
        <v>9</v>
      </c>
      <c r="E1679">
        <v>1.549973599831673</v>
      </c>
      <c r="F1679">
        <v>29678.36738660759</v>
      </c>
      <c r="G1679">
        <v>43231.34567777091</v>
      </c>
      <c r="H1679">
        <v>18158.07734030253</v>
      </c>
      <c r="I1679">
        <v>22783.25665100605</v>
      </c>
    </row>
    <row r="1680" spans="1:9">
      <c r="A1680" s="2">
        <v>45791</v>
      </c>
      <c r="B1680">
        <v>25525.73402975046</v>
      </c>
      <c r="C1680" t="s">
        <v>9</v>
      </c>
      <c r="E1680">
        <v>1.552573402975046</v>
      </c>
      <c r="F1680">
        <v>29856.2330723268</v>
      </c>
      <c r="G1680">
        <v>43994.18212115554</v>
      </c>
      <c r="H1680">
        <v>18078.28888470627</v>
      </c>
      <c r="I1680">
        <v>22811.55077662331</v>
      </c>
    </row>
    <row r="1681" spans="1:9">
      <c r="A1681" s="2">
        <v>45792</v>
      </c>
      <c r="B1681">
        <v>25799.48710190383</v>
      </c>
      <c r="C1681" t="s">
        <v>9</v>
      </c>
      <c r="E1681">
        <v>1.579948710190382</v>
      </c>
      <c r="F1681">
        <v>29889.04126447991</v>
      </c>
      <c r="G1681">
        <v>44131.74263427808</v>
      </c>
      <c r="H1681">
        <v>18463.56135303434</v>
      </c>
      <c r="I1681">
        <v>22923.47736904307</v>
      </c>
    </row>
    <row r="1682" spans="1:9">
      <c r="A1682" s="2">
        <v>45793</v>
      </c>
      <c r="B1682">
        <v>26040.16042316728</v>
      </c>
      <c r="C1682" t="s">
        <v>9</v>
      </c>
      <c r="E1682">
        <v>1.604016042316728</v>
      </c>
      <c r="F1682">
        <v>30019.13312354448</v>
      </c>
      <c r="G1682">
        <v>44675.72627718002</v>
      </c>
      <c r="H1682">
        <v>18734.8505652483</v>
      </c>
      <c r="I1682">
        <v>23071.29868117634</v>
      </c>
    </row>
    <row r="1683" spans="1:9">
      <c r="A1683" s="2">
        <v>45796</v>
      </c>
      <c r="B1683">
        <v>26106.70267526813</v>
      </c>
      <c r="C1683" t="s">
        <v>9</v>
      </c>
      <c r="E1683">
        <v>1.610670267526813</v>
      </c>
      <c r="F1683">
        <v>30047.91644034813</v>
      </c>
      <c r="G1683">
        <v>44794.53071504843</v>
      </c>
      <c r="H1683">
        <v>18814.64254717235</v>
      </c>
      <c r="I1683">
        <v>23094.95102466044</v>
      </c>
    </row>
    <row r="1684" spans="1:9">
      <c r="A1684" s="2">
        <v>45797</v>
      </c>
      <c r="B1684">
        <v>26098.63997908677</v>
      </c>
      <c r="C1684" t="s">
        <v>9</v>
      </c>
      <c r="E1684">
        <v>1.609863997908676</v>
      </c>
      <c r="F1684">
        <v>29947.75585028661</v>
      </c>
      <c r="G1684">
        <v>44325.57616154071</v>
      </c>
      <c r="H1684">
        <v>18869.35528589923</v>
      </c>
      <c r="I1684">
        <v>23013.01449389988</v>
      </c>
    </row>
    <row r="1685" spans="1:9">
      <c r="A1685" s="2">
        <v>45798</v>
      </c>
      <c r="B1685">
        <v>25680.80419467027</v>
      </c>
      <c r="C1685" t="s">
        <v>9</v>
      </c>
      <c r="E1685">
        <v>1.568080419467027</v>
      </c>
      <c r="F1685">
        <v>29531.57916142796</v>
      </c>
      <c r="G1685">
        <v>42481.02605356279</v>
      </c>
      <c r="H1685">
        <v>18525.11516766146</v>
      </c>
      <c r="I1685">
        <v>22628.25224585108</v>
      </c>
    </row>
    <row r="1686" spans="1:9">
      <c r="A1686" s="2">
        <v>45799</v>
      </c>
      <c r="B1686">
        <v>25527.73275237997</v>
      </c>
      <c r="C1686" t="s">
        <v>9</v>
      </c>
      <c r="E1686">
        <v>1.552773275237997</v>
      </c>
      <c r="F1686">
        <v>29586.84108732201</v>
      </c>
      <c r="G1686">
        <v>42699.86448891251</v>
      </c>
      <c r="H1686">
        <v>18260.66703134773</v>
      </c>
      <c r="I1686">
        <v>22638.8142450848</v>
      </c>
    </row>
    <row r="1687" spans="1:9">
      <c r="A1687" s="2">
        <v>45800</v>
      </c>
      <c r="B1687">
        <v>25552.19564003059</v>
      </c>
      <c r="C1687" t="s">
        <v>10</v>
      </c>
      <c r="E1687">
        <v>1.555219564003059</v>
      </c>
      <c r="F1687">
        <v>29312.8449688794</v>
      </c>
      <c r="G1687">
        <v>41468.07828039781</v>
      </c>
      <c r="H1687">
        <v>18479.51974941915</v>
      </c>
      <c r="I1687">
        <v>22485.92068387194</v>
      </c>
    </row>
    <row r="1688" spans="1:9">
      <c r="A1688" s="2">
        <v>45804</v>
      </c>
      <c r="B1688">
        <v>25954.50561774832</v>
      </c>
      <c r="C1688" t="s">
        <v>9</v>
      </c>
      <c r="E1688">
        <v>1.595450561774832</v>
      </c>
      <c r="F1688">
        <v>30002.43851809231</v>
      </c>
      <c r="G1688">
        <v>44356.8442675937</v>
      </c>
      <c r="H1688">
        <v>18618.58401189431</v>
      </c>
      <c r="I1688">
        <v>22947.97508737377</v>
      </c>
    </row>
    <row r="1689" spans="1:9">
      <c r="A1689" s="2">
        <v>45805</v>
      </c>
      <c r="B1689">
        <v>25720.2083285907</v>
      </c>
      <c r="C1689" t="s">
        <v>9</v>
      </c>
      <c r="E1689">
        <v>1.572020832859069</v>
      </c>
      <c r="F1689">
        <v>29869.46621455191</v>
      </c>
      <c r="G1689">
        <v>43787.8413514717</v>
      </c>
      <c r="H1689">
        <v>18358.69541740481</v>
      </c>
      <c r="I1689">
        <v>22817.04311995182</v>
      </c>
    </row>
    <row r="1690" spans="1:9">
      <c r="A1690" s="2">
        <v>45806</v>
      </c>
      <c r="B1690">
        <v>25832.3448883335</v>
      </c>
      <c r="C1690" t="s">
        <v>9</v>
      </c>
      <c r="E1690">
        <v>1.58323448883335</v>
      </c>
      <c r="F1690">
        <v>29928.18432168438</v>
      </c>
      <c r="G1690">
        <v>44000.43574236613</v>
      </c>
      <c r="H1690">
        <v>18486.35906215549</v>
      </c>
      <c r="I1690">
        <v>22904.89208828981</v>
      </c>
    </row>
    <row r="1691" spans="1:9">
      <c r="A1691" s="2">
        <v>45807</v>
      </c>
      <c r="B1691">
        <v>25938.44179002128</v>
      </c>
      <c r="C1691" t="s">
        <v>9</v>
      </c>
      <c r="E1691">
        <v>1.593844179002128</v>
      </c>
      <c r="F1691">
        <v>29880.98447112944</v>
      </c>
      <c r="G1691">
        <v>43769.08527621756</v>
      </c>
      <c r="H1691">
        <v>18675.57828469719</v>
      </c>
      <c r="I1691">
        <v>22881.23974480571</v>
      </c>
    </row>
    <row r="1692" spans="1:9">
      <c r="A1692" s="2">
        <v>45810</v>
      </c>
      <c r="B1692">
        <v>26083.97973044305</v>
      </c>
      <c r="C1692" t="s">
        <v>9</v>
      </c>
      <c r="E1692">
        <v>1.608397973044305</v>
      </c>
      <c r="F1692">
        <v>30116.98724522988</v>
      </c>
      <c r="G1692">
        <v>44775.77463979429</v>
      </c>
      <c r="H1692">
        <v>18734.8505652483</v>
      </c>
      <c r="I1692">
        <v>23014.2799629954</v>
      </c>
    </row>
    <row r="1693" spans="1:9">
      <c r="A1693" s="2">
        <v>45811</v>
      </c>
      <c r="B1693">
        <v>26223.12847861148</v>
      </c>
      <c r="C1693" t="s">
        <v>9</v>
      </c>
      <c r="E1693">
        <v>1.622312847861148</v>
      </c>
      <c r="F1693">
        <v>30352.41252190485</v>
      </c>
      <c r="G1693">
        <v>45819.9761538793</v>
      </c>
      <c r="H1693">
        <v>18785.00552531485</v>
      </c>
      <c r="I1693">
        <v>23144.78924299405</v>
      </c>
    </row>
    <row r="1694" spans="1:9">
      <c r="A1694" s="2">
        <v>45812</v>
      </c>
      <c r="B1694">
        <v>26040.28167821708</v>
      </c>
      <c r="C1694" t="s">
        <v>9</v>
      </c>
      <c r="E1694">
        <v>1.604028167821708</v>
      </c>
      <c r="F1694">
        <v>30437.03350136513</v>
      </c>
      <c r="G1694">
        <v>46188.89192152807</v>
      </c>
      <c r="H1694">
        <v>18456.72380346189</v>
      </c>
      <c r="I1694">
        <v>23130.0055558761</v>
      </c>
    </row>
    <row r="1695" spans="1:9">
      <c r="A1695" s="2">
        <v>45813</v>
      </c>
      <c r="B1695">
        <v>25917.76145653547</v>
      </c>
      <c r="C1695" t="s">
        <v>9</v>
      </c>
      <c r="E1695">
        <v>1.591776145653547</v>
      </c>
      <c r="F1695">
        <v>30207.93252576422</v>
      </c>
      <c r="G1695">
        <v>45113.41751301241</v>
      </c>
      <c r="H1695">
        <v>18427.08678160438</v>
      </c>
      <c r="I1695">
        <v>23021.88315026603</v>
      </c>
    </row>
    <row r="1696" spans="1:9">
      <c r="A1696" s="2">
        <v>45814</v>
      </c>
      <c r="B1696">
        <v>26105.18115049849</v>
      </c>
      <c r="C1696" t="s">
        <v>9</v>
      </c>
      <c r="E1696">
        <v>1.610518115049849</v>
      </c>
      <c r="F1696">
        <v>30503.22738309683</v>
      </c>
      <c r="G1696">
        <v>46401.48152404484</v>
      </c>
      <c r="H1696">
        <v>18509.15853444054</v>
      </c>
      <c r="I1696">
        <v>23257.13074331399</v>
      </c>
    </row>
    <row r="1697" spans="1:9">
      <c r="A1697" s="2">
        <v>45817</v>
      </c>
      <c r="B1697">
        <v>26045.57580213542</v>
      </c>
      <c r="C1697" t="s">
        <v>9</v>
      </c>
      <c r="E1697">
        <v>1.604557580213542</v>
      </c>
      <c r="F1697">
        <v>30548.12780792717</v>
      </c>
      <c r="G1697">
        <v>46607.82229372866</v>
      </c>
      <c r="H1697">
        <v>18390.61221017443</v>
      </c>
      <c r="I1697">
        <v>23282.05114906798</v>
      </c>
    </row>
    <row r="1698" spans="1:9">
      <c r="A1698" s="2">
        <v>45818</v>
      </c>
      <c r="B1698">
        <v>26165.17592095298</v>
      </c>
      <c r="C1698" t="s">
        <v>9</v>
      </c>
      <c r="E1698">
        <v>1.616517592095299</v>
      </c>
      <c r="F1698">
        <v>30750.17091634932</v>
      </c>
      <c r="G1698">
        <v>47508.21446185817</v>
      </c>
      <c r="H1698">
        <v>18433.92609434073</v>
      </c>
      <c r="I1698">
        <v>23414.66867983438</v>
      </c>
    </row>
    <row r="1699" spans="1:9">
      <c r="A1699" s="2">
        <v>45819</v>
      </c>
      <c r="B1699">
        <v>26126.44277592981</v>
      </c>
      <c r="C1699" t="s">
        <v>9</v>
      </c>
      <c r="E1699">
        <v>1.612644277592981</v>
      </c>
      <c r="F1699">
        <v>30646.55590571228</v>
      </c>
      <c r="G1699">
        <v>47020.49904471866</v>
      </c>
      <c r="H1699">
        <v>18445.3267120652</v>
      </c>
      <c r="I1699">
        <v>23350.04936755719</v>
      </c>
    </row>
    <row r="1700" spans="1:9">
      <c r="A1700" s="2">
        <v>45820</v>
      </c>
      <c r="B1700">
        <v>26308.88760016792</v>
      </c>
      <c r="C1700" t="s">
        <v>9</v>
      </c>
      <c r="E1700">
        <v>1.630888760016792</v>
      </c>
      <c r="F1700">
        <v>30718.50715506986</v>
      </c>
      <c r="G1700">
        <v>47326.88817701675</v>
      </c>
      <c r="H1700">
        <v>18668.73897196084</v>
      </c>
      <c r="I1700">
        <v>23438.32102331847</v>
      </c>
    </row>
    <row r="1701" spans="1:9">
      <c r="A1701" s="2">
        <v>45821</v>
      </c>
      <c r="B1701">
        <v>26064.14138543636</v>
      </c>
      <c r="C1701" t="s">
        <v>9</v>
      </c>
      <c r="E1701">
        <v>1.606414138543636</v>
      </c>
      <c r="F1701">
        <v>30332.84803595414</v>
      </c>
      <c r="G1701">
        <v>45538.60629480126</v>
      </c>
      <c r="H1701">
        <v>18561.59150225531</v>
      </c>
      <c r="I1701">
        <v>23177.3102428443</v>
      </c>
    </row>
    <row r="1702" spans="1:9">
      <c r="A1702" s="2">
        <v>45824</v>
      </c>
      <c r="B1702">
        <v>26191.76278124462</v>
      </c>
      <c r="C1702" t="s">
        <v>9</v>
      </c>
      <c r="E1702">
        <v>1.619176278124462</v>
      </c>
      <c r="F1702">
        <v>30754.77328912426</v>
      </c>
      <c r="G1702">
        <v>47395.66843357802</v>
      </c>
      <c r="H1702">
        <v>18470.40066577069</v>
      </c>
      <c r="I1702">
        <v>23401.15564816069</v>
      </c>
    </row>
    <row r="1703" spans="1:9">
      <c r="A1703" s="2">
        <v>45825</v>
      </c>
      <c r="B1703">
        <v>25954.76484025472</v>
      </c>
      <c r="C1703" t="s">
        <v>9</v>
      </c>
      <c r="E1703">
        <v>1.595476484025472</v>
      </c>
      <c r="F1703">
        <v>30454.87958034248</v>
      </c>
      <c r="G1703">
        <v>45995.04881751014</v>
      </c>
      <c r="H1703">
        <v>18317.65954098673</v>
      </c>
      <c r="I1703">
        <v>23201.80536800062</v>
      </c>
    </row>
    <row r="1704" spans="1:9">
      <c r="A1704" s="2">
        <v>45826</v>
      </c>
      <c r="B1704">
        <v>25984.63275166304</v>
      </c>
      <c r="C1704" t="s">
        <v>9</v>
      </c>
      <c r="E1704">
        <v>1.598463275166304</v>
      </c>
      <c r="F1704">
        <v>30449.69266749054</v>
      </c>
      <c r="G1704">
        <v>45932.52697053711</v>
      </c>
      <c r="H1704">
        <v>18365.53296697726</v>
      </c>
      <c r="I1704">
        <v>23197.15839951871</v>
      </c>
    </row>
    <row r="1705" spans="1:9">
      <c r="A1705" s="2">
        <v>45828</v>
      </c>
      <c r="B1705">
        <v>25962.68180110792</v>
      </c>
      <c r="C1705" t="s">
        <v>9</v>
      </c>
      <c r="E1705">
        <v>1.596268180110792</v>
      </c>
      <c r="F1705">
        <v>30325.36169737762</v>
      </c>
      <c r="G1705">
        <v>45300.99741906444</v>
      </c>
      <c r="H1705">
        <v>18415.6879270438</v>
      </c>
      <c r="I1705">
        <v>23132.96177466482</v>
      </c>
    </row>
    <row r="1706" spans="1:9">
      <c r="A1706" s="2">
        <v>45831</v>
      </c>
      <c r="B1706">
        <v>26259.29599966331</v>
      </c>
      <c r="C1706" t="s">
        <v>9</v>
      </c>
      <c r="E1706">
        <v>1.625929599966331</v>
      </c>
      <c r="F1706">
        <v>30637.18213652567</v>
      </c>
      <c r="G1706">
        <v>46707.86107958762</v>
      </c>
      <c r="H1706">
        <v>18649.14669479501</v>
      </c>
      <c r="I1706">
        <v>23371.16558650149</v>
      </c>
    </row>
    <row r="1707" spans="1:9">
      <c r="A1707" s="2">
        <v>45832</v>
      </c>
      <c r="B1707">
        <v>26523.11632592495</v>
      </c>
      <c r="C1707" t="s">
        <v>9</v>
      </c>
      <c r="E1707">
        <v>1.652311632592495</v>
      </c>
      <c r="F1707">
        <v>31105.68396559031</v>
      </c>
      <c r="G1707">
        <v>48833.79062339888</v>
      </c>
      <c r="H1707">
        <v>18729.49054701719</v>
      </c>
      <c r="I1707">
        <v>23627.9572722658</v>
      </c>
    </row>
    <row r="1708" spans="1:9">
      <c r="A1708" s="2">
        <v>45833</v>
      </c>
      <c r="B1708">
        <v>26390.47857585698</v>
      </c>
      <c r="C1708" t="s">
        <v>9</v>
      </c>
      <c r="E1708">
        <v>1.639047857585698</v>
      </c>
      <c r="F1708">
        <v>31185.20606534278</v>
      </c>
      <c r="G1708">
        <v>49208.75411201931</v>
      </c>
      <c r="H1708">
        <v>18479.27466963819</v>
      </c>
      <c r="I1708">
        <v>23639.78214742067</v>
      </c>
    </row>
    <row r="1709" spans="1:9">
      <c r="A1709" s="2">
        <v>45834</v>
      </c>
      <c r="B1709">
        <v>26624.47199938643</v>
      </c>
      <c r="C1709" t="s">
        <v>9</v>
      </c>
      <c r="E1709">
        <v>1.662447199938643</v>
      </c>
      <c r="F1709">
        <v>31476.79648797054</v>
      </c>
      <c r="G1709">
        <v>50556.85001364687</v>
      </c>
      <c r="H1709">
        <v>18633.07721908501</v>
      </c>
      <c r="I1709">
        <v>23826.88486500258</v>
      </c>
    </row>
    <row r="1710" spans="1:9">
      <c r="A1710" s="2">
        <v>45835</v>
      </c>
      <c r="B1710">
        <v>26697.427976627</v>
      </c>
      <c r="C1710" t="s">
        <v>9</v>
      </c>
      <c r="E1710">
        <v>1.669742797662701</v>
      </c>
      <c r="F1710">
        <v>31584.56314168459</v>
      </c>
      <c r="G1710">
        <v>51052.19810476012</v>
      </c>
      <c r="H1710">
        <v>18669.80744927928</v>
      </c>
      <c r="I1710">
        <v>23945.14139607432</v>
      </c>
    </row>
    <row r="1711" spans="1:9">
      <c r="A1711" s="2">
        <v>45838</v>
      </c>
      <c r="B1711">
        <v>26697.427976627</v>
      </c>
      <c r="C1711" t="s">
        <v>9</v>
      </c>
      <c r="D1711" t="s">
        <v>3</v>
      </c>
      <c r="E1711">
        <v>1.669742797662701</v>
      </c>
      <c r="F1711">
        <v>31789.13456200606</v>
      </c>
      <c r="G1711">
        <v>52042.89428698662</v>
      </c>
      <c r="H1711">
        <v>18745.56178589107</v>
      </c>
      <c r="I1711">
        <v>24064.8241730529</v>
      </c>
    </row>
    <row r="1712" spans="1:9">
      <c r="A1712" s="2">
        <v>45839</v>
      </c>
      <c r="B1712">
        <v>26630.6765301799</v>
      </c>
      <c r="C1712" t="s">
        <v>9</v>
      </c>
      <c r="E1712">
        <v>1.66306765301799</v>
      </c>
      <c r="F1712">
        <v>31521.17223526189</v>
      </c>
      <c r="G1712">
        <v>50719.8751191109</v>
      </c>
      <c r="H1712">
        <v>18809.83616240326</v>
      </c>
      <c r="I1712">
        <v>24053.80836830337</v>
      </c>
    </row>
    <row r="1713" spans="1:9">
      <c r="A1713" s="2">
        <v>45840</v>
      </c>
      <c r="B1713">
        <v>26606.80899476717</v>
      </c>
      <c r="C1713" t="s">
        <v>9</v>
      </c>
      <c r="E1713">
        <v>1.660680899476717</v>
      </c>
      <c r="F1713">
        <v>31740.72689671371</v>
      </c>
      <c r="G1713">
        <v>51729.38483712333</v>
      </c>
      <c r="H1713">
        <v>18646.85105540787</v>
      </c>
      <c r="I1713">
        <v>24160.56935736601</v>
      </c>
    </row>
    <row r="1714" spans="1:9">
      <c r="A1714" s="2">
        <v>45841</v>
      </c>
      <c r="B1714">
        <v>26837.67867862228</v>
      </c>
      <c r="C1714" t="s">
        <v>9</v>
      </c>
      <c r="E1714">
        <v>1.683767867862227</v>
      </c>
      <c r="F1714">
        <v>32053.06497074923</v>
      </c>
      <c r="G1714">
        <v>53177.80682726885</v>
      </c>
      <c r="H1714">
        <v>18786.87976853184</v>
      </c>
      <c r="I1714">
        <v>24369.42880796312</v>
      </c>
    </row>
    <row r="1715" spans="1:9">
      <c r="A1715" s="2">
        <v>45845</v>
      </c>
      <c r="B1715">
        <v>26764.07908781421</v>
      </c>
      <c r="C1715" t="s">
        <v>9</v>
      </c>
      <c r="E1715">
        <v>1.676407908781421</v>
      </c>
      <c r="F1715">
        <v>31811.61118436447</v>
      </c>
      <c r="G1715">
        <v>51992.73124272766</v>
      </c>
      <c r="H1715">
        <v>18825.90563811326</v>
      </c>
      <c r="I1715">
        <v>24174.12647300408</v>
      </c>
    </row>
    <row r="1716" spans="1:9">
      <c r="A1716" s="2">
        <v>45846</v>
      </c>
      <c r="B1716">
        <v>26629.36302021036</v>
      </c>
      <c r="C1716" t="s">
        <v>9</v>
      </c>
      <c r="E1716">
        <v>1.662936302021036</v>
      </c>
      <c r="F1716">
        <v>31829.47486997064</v>
      </c>
      <c r="G1716">
        <v>52061.70303439492</v>
      </c>
      <c r="H1716">
        <v>18626.19030092359</v>
      </c>
      <c r="I1716">
        <v>24158.02545330309</v>
      </c>
    </row>
    <row r="1717" spans="1:9">
      <c r="A1717" s="2">
        <v>45847</v>
      </c>
      <c r="B1717">
        <v>26848.21304678115</v>
      </c>
      <c r="C1717" t="s">
        <v>9</v>
      </c>
      <c r="E1717">
        <v>1.684821304678115</v>
      </c>
      <c r="F1717">
        <v>32054.79394169987</v>
      </c>
      <c r="G1717">
        <v>53140.18454407462</v>
      </c>
      <c r="H1717">
        <v>18800.6536048547</v>
      </c>
      <c r="I1717">
        <v>24301.22054234945</v>
      </c>
    </row>
    <row r="1718" spans="1:9">
      <c r="A1718" s="2">
        <v>45848</v>
      </c>
      <c r="B1718">
        <v>26938.37728320811</v>
      </c>
      <c r="C1718" t="s">
        <v>9</v>
      </c>
      <c r="E1718">
        <v>1.693837728320811</v>
      </c>
      <c r="F1718">
        <v>32008.69274478364</v>
      </c>
      <c r="G1718">
        <v>52895.64688587859</v>
      </c>
      <c r="H1718">
        <v>18954.45615430153</v>
      </c>
      <c r="I1718">
        <v>24372.39539944934</v>
      </c>
    </row>
    <row r="1719" spans="1:9">
      <c r="A1719" s="2">
        <v>45849</v>
      </c>
      <c r="B1719">
        <v>26888.5132146839</v>
      </c>
      <c r="C1719" t="s">
        <v>9</v>
      </c>
      <c r="E1719">
        <v>1.688851321468389</v>
      </c>
      <c r="F1719">
        <v>31936.66050493347</v>
      </c>
      <c r="G1719">
        <v>52494.3521085621</v>
      </c>
      <c r="H1719">
        <v>18926.90848165582</v>
      </c>
      <c r="I1719">
        <v>24284.69942839954</v>
      </c>
    </row>
    <row r="1720" spans="1:9">
      <c r="A1720" s="2">
        <v>45852</v>
      </c>
      <c r="B1720">
        <v>26991.09676109491</v>
      </c>
      <c r="C1720" t="s">
        <v>9</v>
      </c>
      <c r="E1720">
        <v>1.699109676109491</v>
      </c>
      <c r="F1720">
        <v>32052.49099464952</v>
      </c>
      <c r="G1720">
        <v>53052.40400499907</v>
      </c>
      <c r="H1720">
        <v>19002.66281826761</v>
      </c>
      <c r="I1720">
        <v>24332.57202055609</v>
      </c>
    </row>
    <row r="1721" spans="1:9">
      <c r="A1721" s="2">
        <v>45853</v>
      </c>
      <c r="B1721">
        <v>26874.29665135948</v>
      </c>
      <c r="C1721" t="s">
        <v>9</v>
      </c>
      <c r="E1721">
        <v>1.687429665135948</v>
      </c>
      <c r="F1721">
        <v>32081.87645815899</v>
      </c>
      <c r="G1721">
        <v>53190.3475883336</v>
      </c>
      <c r="H1721">
        <v>18821.31259617508</v>
      </c>
      <c r="I1721">
        <v>24227.08168693773</v>
      </c>
    </row>
    <row r="1722" spans="1:9">
      <c r="A1722" s="2">
        <v>45854</v>
      </c>
      <c r="B1722">
        <v>26894.62844642454</v>
      </c>
      <c r="C1722" t="s">
        <v>9</v>
      </c>
      <c r="E1722">
        <v>1.689462844642454</v>
      </c>
      <c r="F1722">
        <v>32114.72338489552</v>
      </c>
      <c r="G1722">
        <v>53340.83193273287</v>
      </c>
      <c r="H1722">
        <v>18830.49515372365</v>
      </c>
      <c r="I1722">
        <v>24306.72844472422</v>
      </c>
    </row>
    <row r="1723" spans="1:9">
      <c r="A1723" s="2">
        <v>45855</v>
      </c>
      <c r="B1723">
        <v>27059.34293954049</v>
      </c>
      <c r="C1723" t="s">
        <v>9</v>
      </c>
      <c r="E1723">
        <v>1.705934293954049</v>
      </c>
      <c r="F1723">
        <v>32374.62187563769</v>
      </c>
      <c r="G1723">
        <v>54582.33854787659</v>
      </c>
      <c r="H1723">
        <v>18908.54512972258</v>
      </c>
      <c r="I1723">
        <v>24452.4674378335</v>
      </c>
    </row>
    <row r="1724" spans="1:9">
      <c r="A1724" s="2">
        <v>45856</v>
      </c>
      <c r="B1724">
        <v>27271.86054385484</v>
      </c>
      <c r="C1724" t="s">
        <v>9</v>
      </c>
      <c r="E1724">
        <v>1.727186054385484</v>
      </c>
      <c r="F1724">
        <v>32343.50391985181</v>
      </c>
      <c r="G1724">
        <v>54394.23192028308</v>
      </c>
      <c r="H1724">
        <v>19225.33278616481</v>
      </c>
      <c r="I1724">
        <v>24441.45163308398</v>
      </c>
    </row>
    <row r="1725" spans="1:9">
      <c r="A1725" s="2">
        <v>45859</v>
      </c>
      <c r="B1725">
        <v>27386.41212070459</v>
      </c>
      <c r="C1725" t="s">
        <v>9</v>
      </c>
      <c r="E1725">
        <v>1.738641212070459</v>
      </c>
      <c r="F1725">
        <v>32511.19649543575</v>
      </c>
      <c r="G1725">
        <v>55221.89820866792</v>
      </c>
      <c r="H1725">
        <v>19287.31152328985</v>
      </c>
      <c r="I1725">
        <v>24485.08957148442</v>
      </c>
    </row>
    <row r="1726" spans="1:9">
      <c r="A1726" s="2">
        <v>45860</v>
      </c>
      <c r="B1726">
        <v>27484.12598272999</v>
      </c>
      <c r="C1726" t="s">
        <v>9</v>
      </c>
      <c r="E1726">
        <v>1.748412598272999</v>
      </c>
      <c r="F1726">
        <v>32342.92642242634</v>
      </c>
      <c r="G1726">
        <v>54362.8776234324</v>
      </c>
      <c r="H1726">
        <v>19523.75709067379</v>
      </c>
      <c r="I1726">
        <v>24485.08957148442</v>
      </c>
    </row>
    <row r="1727" spans="1:9">
      <c r="A1727" s="2">
        <v>45861</v>
      </c>
      <c r="B1727">
        <v>27441.45562749072</v>
      </c>
      <c r="C1727" t="s">
        <v>9</v>
      </c>
      <c r="E1727">
        <v>1.744145562749072</v>
      </c>
      <c r="F1727">
        <v>32490.45236535375</v>
      </c>
      <c r="G1727">
        <v>55077.68185061219</v>
      </c>
      <c r="H1727">
        <v>19376.84145938839</v>
      </c>
      <c r="I1727">
        <v>24693.10105406056</v>
      </c>
    </row>
    <row r="1728" spans="1:9">
      <c r="A1728" s="2">
        <v>45862</v>
      </c>
      <c r="B1728">
        <v>27452.51148702724</v>
      </c>
      <c r="C1728" t="s">
        <v>9</v>
      </c>
      <c r="E1728">
        <v>1.745251148702724</v>
      </c>
      <c r="F1728">
        <v>32559.6041607281</v>
      </c>
      <c r="G1728">
        <v>55441.35913311211</v>
      </c>
      <c r="H1728">
        <v>19351.58942612982</v>
      </c>
      <c r="I1728">
        <v>24710.05004178252</v>
      </c>
    </row>
    <row r="1729" spans="1:9">
      <c r="A1729" s="2">
        <v>45863</v>
      </c>
      <c r="B1729">
        <v>27521.3818712821</v>
      </c>
      <c r="C1729" t="s">
        <v>9</v>
      </c>
      <c r="E1729">
        <v>1.75213818712821</v>
      </c>
      <c r="F1729">
        <v>32637.97478695539</v>
      </c>
      <c r="G1729">
        <v>55754.8685829754</v>
      </c>
      <c r="H1729">
        <v>19402.08996631916</v>
      </c>
      <c r="I1729">
        <v>24808.33653698418</v>
      </c>
    </row>
    <row r="1730" spans="1:9">
      <c r="A1730" s="2">
        <v>45866</v>
      </c>
      <c r="B1730">
        <v>27417.09365028519</v>
      </c>
      <c r="C1730" t="s">
        <v>9</v>
      </c>
      <c r="E1730">
        <v>1.741709365028519</v>
      </c>
      <c r="F1730">
        <v>32739.97350906627</v>
      </c>
      <c r="G1730">
        <v>56300.37971834763</v>
      </c>
      <c r="H1730">
        <v>19195.49123729585</v>
      </c>
      <c r="I1730">
        <v>24802.40594718611</v>
      </c>
    </row>
    <row r="1731" spans="1:9">
      <c r="A1731" s="2">
        <v>45867</v>
      </c>
      <c r="B1731">
        <v>27552.72808888301</v>
      </c>
      <c r="C1731" t="s">
        <v>9</v>
      </c>
      <c r="E1731">
        <v>1.755272808888301</v>
      </c>
      <c r="F1731">
        <v>32689.26289672356</v>
      </c>
      <c r="G1731">
        <v>56043.29651070921</v>
      </c>
      <c r="H1731">
        <v>19415.86556580591</v>
      </c>
      <c r="I1731">
        <v>24738.00964790527</v>
      </c>
    </row>
    <row r="1732" spans="1:9">
      <c r="A1732" s="2">
        <v>45868</v>
      </c>
      <c r="B1732">
        <v>27674.10223916411</v>
      </c>
      <c r="C1732" t="s">
        <v>9</v>
      </c>
      <c r="E1732">
        <v>1.767410223916411</v>
      </c>
      <c r="F1732">
        <v>32733.06114658945</v>
      </c>
      <c r="G1732">
        <v>56237.68070140156</v>
      </c>
      <c r="H1732">
        <v>19560.48379454028</v>
      </c>
      <c r="I1732">
        <v>24707.93141831728</v>
      </c>
    </row>
    <row r="1733" spans="1:9">
      <c r="A1733" s="2">
        <v>45869</v>
      </c>
      <c r="B1733">
        <v>27676.4599874379</v>
      </c>
      <c r="C1733" t="s">
        <v>9</v>
      </c>
      <c r="E1733">
        <v>1.76764599874379</v>
      </c>
      <c r="F1733">
        <v>32559.6041607281</v>
      </c>
      <c r="G1733">
        <v>55309.68353612113</v>
      </c>
      <c r="H1733">
        <v>19666.07968002102</v>
      </c>
      <c r="I1733">
        <v>24615.15023231601</v>
      </c>
    </row>
    <row r="1734" spans="1:9">
      <c r="A1734" s="2">
        <v>45870</v>
      </c>
      <c r="B1734">
        <v>27428.38470708007</v>
      </c>
      <c r="C1734" t="s">
        <v>9</v>
      </c>
      <c r="E1734">
        <v>1.742838470708007</v>
      </c>
      <c r="F1734">
        <v>31918.21932190182</v>
      </c>
      <c r="G1734">
        <v>51992.73124272766</v>
      </c>
      <c r="H1734">
        <v>19695.92299205386</v>
      </c>
      <c r="I1734">
        <v>24209.71260496684</v>
      </c>
    </row>
    <row r="1735" spans="1:9">
      <c r="A1735" s="2">
        <v>45873</v>
      </c>
      <c r="B1735">
        <v>27924.1591680054</v>
      </c>
      <c r="C1735" t="s">
        <v>9</v>
      </c>
      <c r="E1735">
        <v>1.79241591680054</v>
      </c>
      <c r="F1735">
        <v>32507.16105610898</v>
      </c>
      <c r="G1735">
        <v>54839.41696713736</v>
      </c>
      <c r="H1735">
        <v>20044.84783675218</v>
      </c>
      <c r="I1735">
        <v>24577.86816431131</v>
      </c>
    </row>
    <row r="1736" spans="1:9">
      <c r="A1736" s="2">
        <v>45874</v>
      </c>
      <c r="B1736">
        <v>27679.4571147879</v>
      </c>
      <c r="C1736" t="s">
        <v>9</v>
      </c>
      <c r="E1736">
        <v>1.76794571147879</v>
      </c>
      <c r="F1736">
        <v>32286.45492113199</v>
      </c>
      <c r="G1736">
        <v>53698.23644051159</v>
      </c>
      <c r="H1736">
        <v>19831.36042640355</v>
      </c>
      <c r="I1736">
        <v>24459.66868307584</v>
      </c>
    </row>
    <row r="1737" spans="1:9">
      <c r="A1737" s="2">
        <v>45875</v>
      </c>
      <c r="B1737">
        <v>27724.18522345092</v>
      </c>
      <c r="C1737" t="s">
        <v>9</v>
      </c>
      <c r="E1737">
        <v>1.772418522345093</v>
      </c>
      <c r="F1737">
        <v>32692.72083862486</v>
      </c>
      <c r="G1737">
        <v>55704.70553871643</v>
      </c>
      <c r="H1737">
        <v>19654.6032462492</v>
      </c>
      <c r="I1737">
        <v>24641.41649557119</v>
      </c>
    </row>
    <row r="1738" spans="1:9">
      <c r="A1738" s="2">
        <v>45876</v>
      </c>
      <c r="B1738">
        <v>27922.67042838634</v>
      </c>
      <c r="C1738" t="s">
        <v>9</v>
      </c>
      <c r="E1738">
        <v>1.792267042838634</v>
      </c>
      <c r="F1738">
        <v>32803.36441548898</v>
      </c>
      <c r="G1738">
        <v>56269.02542149695</v>
      </c>
      <c r="H1738">
        <v>19868.09065659783</v>
      </c>
      <c r="I1738">
        <v>24626.58872448884</v>
      </c>
    </row>
    <row r="1739" spans="1:9">
      <c r="A1739" s="2">
        <v>45877</v>
      </c>
      <c r="B1739">
        <v>27990.67905191483</v>
      </c>
      <c r="C1739" t="s">
        <v>9</v>
      </c>
      <c r="E1739">
        <v>1.799067905191483</v>
      </c>
      <c r="F1739">
        <v>33109.36058182161</v>
      </c>
      <c r="G1739">
        <v>57786.42399168738</v>
      </c>
      <c r="H1739">
        <v>19783.15376243747</v>
      </c>
      <c r="I1739">
        <v>24815.11509480321</v>
      </c>
    </row>
    <row r="1740" spans="1:9">
      <c r="A1740" s="2">
        <v>45880</v>
      </c>
      <c r="B1740">
        <v>27905.40632753608</v>
      </c>
      <c r="C1740" t="s">
        <v>9</v>
      </c>
      <c r="E1740">
        <v>1.790540632753608</v>
      </c>
      <c r="F1740">
        <v>33011.39377771173</v>
      </c>
      <c r="G1740">
        <v>57278.53513950938</v>
      </c>
      <c r="H1740">
        <v>19721.17502531242</v>
      </c>
      <c r="I1740">
        <v>24764.27591116044</v>
      </c>
    </row>
    <row r="1741" spans="1:9">
      <c r="A1741" s="2">
        <v>45881</v>
      </c>
      <c r="B1741">
        <v>28140.11562178208</v>
      </c>
      <c r="C1741" t="s">
        <v>9</v>
      </c>
      <c r="E1741">
        <v>1.814011562178208</v>
      </c>
      <c r="F1741">
        <v>33426.30454995784</v>
      </c>
      <c r="G1741">
        <v>59391.60310095336</v>
      </c>
      <c r="H1741">
        <v>19806.11015630889</v>
      </c>
      <c r="I1741">
        <v>25028.63707292849</v>
      </c>
    </row>
    <row r="1742" spans="1:9">
      <c r="A1742" s="2">
        <v>45882</v>
      </c>
      <c r="B1742">
        <v>28178.19331271513</v>
      </c>
      <c r="C1742" t="s">
        <v>9</v>
      </c>
      <c r="E1742">
        <v>1.817819331271513</v>
      </c>
      <c r="F1742">
        <v>33443.0202833646</v>
      </c>
      <c r="G1742">
        <v>59479.38364002892</v>
      </c>
      <c r="H1742">
        <v>19849.72554150069</v>
      </c>
      <c r="I1742">
        <v>25115.910356555</v>
      </c>
    </row>
    <row r="1743" spans="1:9">
      <c r="A1743" s="2">
        <v>45883</v>
      </c>
      <c r="B1743">
        <v>28069.22477780639</v>
      </c>
      <c r="C1743" t="s">
        <v>9</v>
      </c>
      <c r="E1743">
        <v>1.806922477780639</v>
      </c>
      <c r="F1743">
        <v>33417.08924043067</v>
      </c>
      <c r="G1743">
        <v>59316.3585345649</v>
      </c>
      <c r="H1743">
        <v>19711.99246776386</v>
      </c>
      <c r="I1743">
        <v>25116.33045080392</v>
      </c>
    </row>
    <row r="1744" spans="1:9">
      <c r="A1744" s="2">
        <v>45884</v>
      </c>
      <c r="B1744">
        <v>27966.65215292365</v>
      </c>
      <c r="C1744" t="s">
        <v>9</v>
      </c>
      <c r="E1744">
        <v>1.796665215292365</v>
      </c>
      <c r="F1744">
        <v>33270.14079492873</v>
      </c>
      <c r="G1744">
        <v>58476.15148511533</v>
      </c>
      <c r="H1744">
        <v>19654.6032462492</v>
      </c>
      <c r="I1744">
        <v>25062.104581426</v>
      </c>
    </row>
    <row r="1745" spans="1:9">
      <c r="A1745" s="2">
        <v>45887</v>
      </c>
      <c r="B1745">
        <v>27900.60145613609</v>
      </c>
      <c r="C1745" t="s">
        <v>9</v>
      </c>
      <c r="E1745">
        <v>1.790060145613609</v>
      </c>
      <c r="F1745">
        <v>33256.88300342326</v>
      </c>
      <c r="G1745">
        <v>58400.90691872686</v>
      </c>
      <c r="H1745">
        <v>19569.66635208884</v>
      </c>
      <c r="I1745">
        <v>25053.20740014171</v>
      </c>
    </row>
    <row r="1746" spans="1:9">
      <c r="A1746" s="2">
        <v>45888</v>
      </c>
      <c r="B1746">
        <v>27846.80939593201</v>
      </c>
      <c r="C1746" t="s">
        <v>9</v>
      </c>
      <c r="E1746">
        <v>1.784680939593201</v>
      </c>
      <c r="F1746">
        <v>32805.6708838651</v>
      </c>
      <c r="G1746">
        <v>56018.21498857972</v>
      </c>
      <c r="H1746">
        <v>19760.19913172994</v>
      </c>
      <c r="I1746">
        <v>24916.36818149109</v>
      </c>
    </row>
    <row r="1747" spans="1:9">
      <c r="A1747" s="2">
        <v>45889</v>
      </c>
      <c r="B1747">
        <v>27779.73032691127</v>
      </c>
      <c r="C1747" t="s">
        <v>9</v>
      </c>
      <c r="E1747">
        <v>1.777973032691126</v>
      </c>
      <c r="F1747">
        <v>32610.89227049627</v>
      </c>
      <c r="G1747">
        <v>54996.16929788019</v>
      </c>
      <c r="H1747">
        <v>19780.85812305033</v>
      </c>
      <c r="I1747">
        <v>24850.70122676597</v>
      </c>
    </row>
    <row r="1748" spans="1:9">
      <c r="A1748" s="2">
        <v>45890</v>
      </c>
      <c r="B1748">
        <v>27619.88651174438</v>
      </c>
      <c r="C1748" t="s">
        <v>9</v>
      </c>
      <c r="E1748">
        <v>1.761988651174438</v>
      </c>
      <c r="F1748">
        <v>32459.91190699334</v>
      </c>
      <c r="G1748">
        <v>54231.20202644142</v>
      </c>
      <c r="H1748">
        <v>19645.42068870063</v>
      </c>
      <c r="I1748">
        <v>24752.83741898761</v>
      </c>
    </row>
    <row r="1749" spans="1:9">
      <c r="A1749" s="2">
        <v>45891</v>
      </c>
      <c r="B1749">
        <v>27905.36237943749</v>
      </c>
      <c r="C1749" t="s">
        <v>9</v>
      </c>
      <c r="E1749">
        <v>1.790536237943749</v>
      </c>
      <c r="F1749">
        <v>32960.68316536903</v>
      </c>
      <c r="G1749">
        <v>56670.32019881345</v>
      </c>
      <c r="H1749">
        <v>19751.01657418138</v>
      </c>
      <c r="I1749">
        <v>25131.58609565831</v>
      </c>
    </row>
    <row r="1750" spans="1:9">
      <c r="A1750" s="2">
        <v>45894</v>
      </c>
      <c r="B1750">
        <v>27706.87245306557</v>
      </c>
      <c r="C1750" t="s">
        <v>9</v>
      </c>
      <c r="E1750">
        <v>1.770687245306557</v>
      </c>
      <c r="F1750">
        <v>32865.60032706073</v>
      </c>
      <c r="G1750">
        <v>56174.9721077002</v>
      </c>
      <c r="H1750">
        <v>19528.34660628418</v>
      </c>
      <c r="I1750">
        <v>25025.24779401897</v>
      </c>
    </row>
    <row r="1751" spans="1:9">
      <c r="A1751" s="2">
        <v>45895</v>
      </c>
      <c r="B1751">
        <v>27793.34630700291</v>
      </c>
      <c r="C1751" t="s">
        <v>9</v>
      </c>
      <c r="E1751">
        <v>1.779334630700291</v>
      </c>
      <c r="F1751">
        <v>32997.56553143232</v>
      </c>
      <c r="G1751">
        <v>56827.07731793391</v>
      </c>
      <c r="H1751">
        <v>19571.96375463988</v>
      </c>
      <c r="I1751">
        <v>25125.23022526257</v>
      </c>
    </row>
    <row r="1752" spans="1:9">
      <c r="A1752" s="2">
        <v>45896</v>
      </c>
      <c r="B1752">
        <v>27817.90861508972</v>
      </c>
      <c r="C1752" t="s">
        <v>9</v>
      </c>
      <c r="E1752">
        <v>1.781790861508972</v>
      </c>
      <c r="F1752">
        <v>33048.27614377502</v>
      </c>
      <c r="G1752">
        <v>57084.16052557233</v>
      </c>
      <c r="H1752">
        <v>19576.55327025027</v>
      </c>
      <c r="I1752">
        <v>25182.84537355001</v>
      </c>
    </row>
    <row r="1753" spans="1:9">
      <c r="A1753" s="2">
        <v>45897</v>
      </c>
      <c r="B1753">
        <v>27798.52774789109</v>
      </c>
      <c r="C1753" t="s">
        <v>9</v>
      </c>
      <c r="E1753">
        <v>1.779852774789109</v>
      </c>
      <c r="F1753">
        <v>33255.15755379837</v>
      </c>
      <c r="G1753">
        <v>58125.01496368015</v>
      </c>
      <c r="H1753">
        <v>19427.34199957772</v>
      </c>
      <c r="I1753">
        <v>25271.81459321846</v>
      </c>
    </row>
    <row r="1754" spans="1:9">
      <c r="A1754" s="2">
        <v>45898</v>
      </c>
      <c r="B1754">
        <v>27586.20890265039</v>
      </c>
      <c r="C1754" t="s">
        <v>9</v>
      </c>
      <c r="E1754">
        <v>1.758620890265039</v>
      </c>
      <c r="F1754">
        <v>32870.21326381297</v>
      </c>
      <c r="G1754">
        <v>56030.76053802211</v>
      </c>
      <c r="H1754">
        <v>19356.17894174022</v>
      </c>
      <c r="I1754">
        <v>25126.07819328355</v>
      </c>
    </row>
    <row r="1755" spans="1:9">
      <c r="A1755" s="2">
        <v>45902</v>
      </c>
      <c r="B1755">
        <v>27424.76983599806</v>
      </c>
      <c r="C1755" t="s">
        <v>9</v>
      </c>
      <c r="E1755">
        <v>1.742476983599806</v>
      </c>
      <c r="F1755">
        <v>32594.75403451498</v>
      </c>
      <c r="G1755">
        <v>54601.14729528489</v>
      </c>
      <c r="H1755">
        <v>19291.90456522803</v>
      </c>
      <c r="I1755">
        <v>24940.94110187869</v>
      </c>
    </row>
    <row r="1756" spans="1:9">
      <c r="A1756" s="2">
        <v>45903</v>
      </c>
      <c r="B1756">
        <v>27498.12494011392</v>
      </c>
      <c r="C1756" t="s">
        <v>9</v>
      </c>
      <c r="E1756">
        <v>1.749812494011392</v>
      </c>
      <c r="F1756">
        <v>32851.19458335586</v>
      </c>
      <c r="G1756">
        <v>55874.00341890164</v>
      </c>
      <c r="H1756">
        <v>19243.69790126194</v>
      </c>
      <c r="I1756">
        <v>25068.45785864736</v>
      </c>
    </row>
    <row r="1757" spans="1:9">
      <c r="A1757" s="2">
        <v>45904</v>
      </c>
      <c r="B1757">
        <v>27606.63977742639</v>
      </c>
      <c r="C1757" t="s">
        <v>9</v>
      </c>
      <c r="E1757">
        <v>1.760663977742639</v>
      </c>
      <c r="F1757">
        <v>33148.54589493526</v>
      </c>
      <c r="G1757">
        <v>57385.12921437088</v>
      </c>
      <c r="H1757">
        <v>19220.74150739052</v>
      </c>
      <c r="I1757">
        <v>25274.78118470468</v>
      </c>
    </row>
    <row r="1758" spans="1:9">
      <c r="A1758" s="2">
        <v>45905</v>
      </c>
      <c r="B1758">
        <v>27584.22276392804</v>
      </c>
      <c r="C1758" t="s">
        <v>9</v>
      </c>
      <c r="E1758">
        <v>1.758422276392804</v>
      </c>
      <c r="F1758">
        <v>33196.37606280214</v>
      </c>
      <c r="G1758">
        <v>57573.23584196439</v>
      </c>
      <c r="H1758">
        <v>19161.05664648873</v>
      </c>
      <c r="I1758">
        <v>25205.72495107004</v>
      </c>
    </row>
    <row r="1759" spans="1:9">
      <c r="A1759" s="2">
        <v>45908</v>
      </c>
      <c r="B1759">
        <v>27513.27362331716</v>
      </c>
      <c r="C1759" t="s">
        <v>9</v>
      </c>
      <c r="E1759">
        <v>1.751327362331716</v>
      </c>
      <c r="F1759">
        <v>33358.30774943443</v>
      </c>
      <c r="G1759">
        <v>58394.63414400566</v>
      </c>
      <c r="H1759">
        <v>18965.93435123724</v>
      </c>
      <c r="I1759">
        <v>25270.96662519748</v>
      </c>
    </row>
    <row r="1760" spans="1:9">
      <c r="A1760" s="2">
        <v>45909</v>
      </c>
      <c r="B1760">
        <v>27646.13605041933</v>
      </c>
      <c r="C1760" t="s">
        <v>9</v>
      </c>
      <c r="E1760">
        <v>1.764613605041933</v>
      </c>
      <c r="F1760">
        <v>33452.81661164302</v>
      </c>
      <c r="G1760">
        <v>58871.17348771063</v>
      </c>
      <c r="H1760">
        <v>19096.78226997654</v>
      </c>
      <c r="I1760">
        <v>25332.39633299211</v>
      </c>
    </row>
    <row r="1761" spans="1:9">
      <c r="A1761" s="2">
        <v>45910</v>
      </c>
      <c r="B1761">
        <v>27884.49003841561</v>
      </c>
      <c r="C1761" t="s">
        <v>9</v>
      </c>
      <c r="E1761">
        <v>1.788449003841561</v>
      </c>
      <c r="F1761">
        <v>33463.7644134466</v>
      </c>
      <c r="G1761">
        <v>58933.8725046567</v>
      </c>
      <c r="H1761">
        <v>19425.04636019058</v>
      </c>
      <c r="I1761">
        <v>25405.68722038287</v>
      </c>
    </row>
    <row r="1762" spans="1:9">
      <c r="A1762" s="2">
        <v>45911</v>
      </c>
      <c r="B1762">
        <v>28039.84047669957</v>
      </c>
      <c r="C1762" t="s">
        <v>9</v>
      </c>
      <c r="E1762">
        <v>1.803984047669957</v>
      </c>
      <c r="F1762">
        <v>33658.54302681542</v>
      </c>
      <c r="G1762">
        <v>59924.57347526084</v>
      </c>
      <c r="H1762">
        <v>19528.34660628418</v>
      </c>
      <c r="I1762">
        <v>25612.85592128678</v>
      </c>
    </row>
    <row r="1763" spans="1:9">
      <c r="A1763" s="2">
        <v>45912</v>
      </c>
      <c r="B1763">
        <v>28172.56143240589</v>
      </c>
      <c r="C1763" t="s">
        <v>9</v>
      </c>
      <c r="E1763">
        <v>1.817256143240589</v>
      </c>
      <c r="F1763">
        <v>33807.21692194224</v>
      </c>
      <c r="G1763">
        <v>60670.73199929132</v>
      </c>
      <c r="H1763">
        <v>19627.0555736035</v>
      </c>
      <c r="I1763">
        <v>25607.34801891202</v>
      </c>
    </row>
    <row r="1764" spans="1:9">
      <c r="A1764" s="2">
        <v>45915</v>
      </c>
      <c r="B1764">
        <v>28326.7306358347</v>
      </c>
      <c r="C1764" t="s">
        <v>9</v>
      </c>
      <c r="E1764">
        <v>1.83267306358347</v>
      </c>
      <c r="F1764">
        <v>34096.50439751965</v>
      </c>
      <c r="G1764">
        <v>62219.47528957715</v>
      </c>
      <c r="H1764">
        <v>19672.96659818244</v>
      </c>
      <c r="I1764">
        <v>25740.80055182751</v>
      </c>
    </row>
    <row r="1765" spans="1:9">
      <c r="A1765" s="2">
        <v>45916</v>
      </c>
      <c r="B1765">
        <v>28059.62252952634</v>
      </c>
      <c r="C1765" t="s">
        <v>9</v>
      </c>
      <c r="E1765">
        <v>1.805962252952634</v>
      </c>
      <c r="F1765">
        <v>34067.68938878412</v>
      </c>
      <c r="G1765">
        <v>62050.17740939192</v>
      </c>
      <c r="H1765">
        <v>19314.85919593555</v>
      </c>
      <c r="I1765">
        <v>25706.90516955795</v>
      </c>
    </row>
    <row r="1766" spans="1:9">
      <c r="A1766" s="2">
        <v>45917</v>
      </c>
      <c r="B1766">
        <v>28065.39766075139</v>
      </c>
      <c r="C1766" t="s">
        <v>9</v>
      </c>
      <c r="E1766">
        <v>1.806539766075139</v>
      </c>
      <c r="F1766">
        <v>33999.69258826071</v>
      </c>
      <c r="G1766">
        <v>61655.15540679662</v>
      </c>
      <c r="H1766">
        <v>19363.06585990164</v>
      </c>
      <c r="I1766">
        <v>25677.25222056764</v>
      </c>
    </row>
    <row r="1767" spans="1:9">
      <c r="A1767" s="2">
        <v>45918</v>
      </c>
      <c r="B1767">
        <v>28203.94194752001</v>
      </c>
      <c r="C1767" t="s">
        <v>9</v>
      </c>
      <c r="E1767">
        <v>1.820394194752001</v>
      </c>
      <c r="F1767">
        <v>34306.26625201882</v>
      </c>
      <c r="G1767">
        <v>63316.76554666513</v>
      </c>
      <c r="H1767">
        <v>19376.84145938839</v>
      </c>
      <c r="I1767">
        <v>25797.99301269164</v>
      </c>
    </row>
    <row r="1768" spans="1:9">
      <c r="A1768" s="2">
        <v>45919</v>
      </c>
      <c r="B1768">
        <v>28389.72937452463</v>
      </c>
      <c r="C1768" t="s">
        <v>9</v>
      </c>
      <c r="E1768">
        <v>1.838972937452463</v>
      </c>
      <c r="F1768">
        <v>34538.49768622487</v>
      </c>
      <c r="G1768">
        <v>64570.8129228736</v>
      </c>
      <c r="H1768">
        <v>19500.79893363848</v>
      </c>
      <c r="I1768">
        <v>25918.31111739236</v>
      </c>
    </row>
    <row r="1769" spans="1:9">
      <c r="A1769" s="2">
        <v>45922</v>
      </c>
      <c r="B1769">
        <v>28610.20516215813</v>
      </c>
      <c r="C1769" t="s">
        <v>9</v>
      </c>
      <c r="E1769">
        <v>1.861020516215813</v>
      </c>
      <c r="F1769">
        <v>34742.96698809915</v>
      </c>
      <c r="G1769">
        <v>65661.8304052404</v>
      </c>
      <c r="H1769">
        <v>19689.8400766271</v>
      </c>
      <c r="I1769">
        <v>26044.55981189113</v>
      </c>
    </row>
    <row r="1770" spans="1:9">
      <c r="A1770" s="2">
        <v>45923</v>
      </c>
      <c r="B1770">
        <v>28585.7100314564</v>
      </c>
      <c r="C1770" t="s">
        <v>9</v>
      </c>
      <c r="E1770">
        <v>1.858571003145641</v>
      </c>
      <c r="F1770">
        <v>34512.19338275984</v>
      </c>
      <c r="G1770">
        <v>64338.81123736467</v>
      </c>
      <c r="H1770">
        <v>19791.5252645958</v>
      </c>
      <c r="I1770">
        <v>25908.14068748942</v>
      </c>
    </row>
    <row r="1771" spans="1:9">
      <c r="A1771" s="2">
        <v>45924</v>
      </c>
      <c r="B1771">
        <v>28635.22010163046</v>
      </c>
      <c r="C1771" t="s">
        <v>9</v>
      </c>
      <c r="E1771">
        <v>1.863522010163046</v>
      </c>
      <c r="F1771">
        <v>34391.03512716124</v>
      </c>
      <c r="G1771">
        <v>63647.17318125446</v>
      </c>
      <c r="H1771">
        <v>19932.4972704019</v>
      </c>
      <c r="I1771">
        <v>25821.71796505827</v>
      </c>
    </row>
    <row r="1772" spans="1:9">
      <c r="A1772" s="2">
        <v>45925</v>
      </c>
      <c r="B1772">
        <v>28436.36867317294</v>
      </c>
      <c r="C1772" t="s">
        <v>9</v>
      </c>
      <c r="E1772">
        <v>1.843636867317294</v>
      </c>
      <c r="F1772">
        <v>34242.7661844974</v>
      </c>
      <c r="G1772">
        <v>62793.60655816203</v>
      </c>
      <c r="H1772">
        <v>19740.68267061145</v>
      </c>
      <c r="I1772">
        <v>25698.43586204572</v>
      </c>
    </row>
    <row r="1773" spans="1:9">
      <c r="A1773" s="2">
        <v>45926</v>
      </c>
      <c r="B1773">
        <v>28724.22785924055</v>
      </c>
      <c r="C1773" t="s">
        <v>9</v>
      </c>
      <c r="E1773">
        <v>1.872422785924055</v>
      </c>
      <c r="F1773">
        <v>34383.53470328165</v>
      </c>
      <c r="G1773">
        <v>63546.75132518351</v>
      </c>
      <c r="H1773">
        <v>20061.91350006105</v>
      </c>
      <c r="I1773">
        <v>25849.67757118102</v>
      </c>
    </row>
    <row r="1774" spans="1:9">
      <c r="A1774" s="2">
        <v>45929</v>
      </c>
      <c r="B1774">
        <v>28832.23447748797</v>
      </c>
      <c r="C1774" t="s">
        <v>9</v>
      </c>
      <c r="E1774">
        <v>1.883223447748798</v>
      </c>
      <c r="F1774">
        <v>34542.7690543779</v>
      </c>
      <c r="G1774">
        <v>64394.0403851771</v>
      </c>
      <c r="H1774">
        <v>20119.68885446801</v>
      </c>
      <c r="I1774">
        <v>25922.33053767526</v>
      </c>
    </row>
    <row r="1775" spans="1:9">
      <c r="A1775" s="2">
        <v>45930</v>
      </c>
      <c r="B1775">
        <v>28832.23447748797</v>
      </c>
      <c r="C1775" t="s">
        <v>9</v>
      </c>
      <c r="D1775" t="s">
        <v>3</v>
      </c>
      <c r="E1775">
        <v>1.883223447748798</v>
      </c>
      <c r="F1775">
        <v>34637.3870776852</v>
      </c>
      <c r="G1775">
        <v>64896.14008877652</v>
      </c>
      <c r="H1775">
        <v>20154.35441974497</v>
      </c>
      <c r="I1775">
        <v>26017.92531787456</v>
      </c>
    </row>
    <row r="1776" spans="1:9">
      <c r="A1776" s="2">
        <v>45931</v>
      </c>
      <c r="B1776">
        <v>29040.24490030163</v>
      </c>
      <c r="C1776" t="s">
        <v>9</v>
      </c>
      <c r="E1776">
        <v>1.904024490030163</v>
      </c>
      <c r="F1776">
        <v>34803.54435523557</v>
      </c>
      <c r="G1776">
        <v>65812.46797772446</v>
      </c>
      <c r="H1776">
        <v>20348.48052739759</v>
      </c>
      <c r="I1776">
        <v>26110.97100766218</v>
      </c>
    </row>
    <row r="1777" spans="1:9">
      <c r="A1777" s="2">
        <v>45932</v>
      </c>
      <c r="B1777">
        <v>29073.34516347577</v>
      </c>
      <c r="C1777" t="s">
        <v>9</v>
      </c>
      <c r="E1777">
        <v>1.907334516347577</v>
      </c>
      <c r="F1777">
        <v>34946.6228637217</v>
      </c>
      <c r="G1777">
        <v>66615.82367278142</v>
      </c>
      <c r="H1777">
        <v>20311.50345425846</v>
      </c>
      <c r="I1777">
        <v>26139.86156338593</v>
      </c>
    </row>
    <row r="1778" spans="1:9">
      <c r="A1778" s="2">
        <v>45933</v>
      </c>
      <c r="B1778">
        <v>29180.72498315557</v>
      </c>
      <c r="C1778" t="s">
        <v>9</v>
      </c>
      <c r="E1778">
        <v>1.918072498315557</v>
      </c>
      <c r="F1778">
        <v>34799.50539458304</v>
      </c>
      <c r="G1778">
        <v>65712.04612165352</v>
      </c>
      <c r="H1778">
        <v>20547.22788761064</v>
      </c>
      <c r="I1778">
        <v>26141.98537319993</v>
      </c>
    </row>
    <row r="1779" spans="1:9">
      <c r="A1779" s="2">
        <v>45936</v>
      </c>
      <c r="B1779">
        <v>29431.66013639207</v>
      </c>
      <c r="C1779" t="s">
        <v>9</v>
      </c>
      <c r="E1779">
        <v>1.943166013639207</v>
      </c>
      <c r="F1779">
        <v>35060.85819286618</v>
      </c>
      <c r="G1779">
        <v>67180.68464223636</v>
      </c>
      <c r="H1779">
        <v>20745.97348465981</v>
      </c>
      <c r="I1779">
        <v>26231.20872395724</v>
      </c>
    </row>
    <row r="1780" spans="1:9">
      <c r="A1780" s="2">
        <v>45937</v>
      </c>
      <c r="B1780">
        <v>29422.59630421967</v>
      </c>
      <c r="C1780" t="s">
        <v>9</v>
      </c>
      <c r="E1780">
        <v>1.942259630421967</v>
      </c>
      <c r="F1780">
        <v>34876.23860432958</v>
      </c>
      <c r="G1780">
        <v>66094.89606826312</v>
      </c>
      <c r="H1780">
        <v>20840.7259122059</v>
      </c>
      <c r="I1780">
        <v>26137.73775357194</v>
      </c>
    </row>
    <row r="1781" spans="1:9">
      <c r="A1781" s="2">
        <v>45938</v>
      </c>
      <c r="B1781">
        <v>29691.48828630838</v>
      </c>
      <c r="C1781" t="s">
        <v>9</v>
      </c>
      <c r="E1781">
        <v>1.969148828630838</v>
      </c>
      <c r="F1781">
        <v>35276.05345302085</v>
      </c>
      <c r="G1781">
        <v>68335.50725678632</v>
      </c>
      <c r="H1781">
        <v>20984.00942587416</v>
      </c>
      <c r="I1781">
        <v>26289.41511600242</v>
      </c>
    </row>
    <row r="1782" spans="1:9">
      <c r="A1782" s="2">
        <v>45939</v>
      </c>
      <c r="B1782">
        <v>29635.6992425452</v>
      </c>
      <c r="C1782" t="s">
        <v>9</v>
      </c>
      <c r="E1782">
        <v>1.96356992425452</v>
      </c>
      <c r="F1782">
        <v>35233.3608994452</v>
      </c>
      <c r="G1782">
        <v>68065.62950406772</v>
      </c>
      <c r="H1782">
        <v>20930.85532402765</v>
      </c>
      <c r="I1782">
        <v>26218.4606787245</v>
      </c>
    </row>
    <row r="1783" spans="1:9">
      <c r="A1783" s="2">
        <v>45940</v>
      </c>
      <c r="B1783">
        <v>29065.48064167947</v>
      </c>
      <c r="C1783" t="s">
        <v>9</v>
      </c>
      <c r="E1783">
        <v>1.906548064167947</v>
      </c>
      <c r="F1783">
        <v>34010.26008688167</v>
      </c>
      <c r="G1783">
        <v>60923.29019005071</v>
      </c>
      <c r="H1783">
        <v>20845.34716476634</v>
      </c>
      <c r="I1783">
        <v>25513.60995156599</v>
      </c>
    </row>
    <row r="1784" spans="1:9">
      <c r="A1784" s="2">
        <v>45943</v>
      </c>
      <c r="B1784">
        <v>29479.93149393568</v>
      </c>
      <c r="C1784" t="s">
        <v>9</v>
      </c>
      <c r="E1784">
        <v>1.947993149393568</v>
      </c>
      <c r="F1784">
        <v>34732.0051009925</v>
      </c>
      <c r="G1784">
        <v>64789.44545798438</v>
      </c>
      <c r="H1784">
        <v>21004.807707142</v>
      </c>
      <c r="I1784">
        <v>25900.23669199117</v>
      </c>
    </row>
    <row r="1785" spans="1:9">
      <c r="A1785" s="2">
        <v>45944</v>
      </c>
      <c r="B1785">
        <v>29517.53834316951</v>
      </c>
      <c r="C1785" t="s">
        <v>9</v>
      </c>
      <c r="E1785">
        <v>1.951753834316951</v>
      </c>
      <c r="F1785">
        <v>34500.65399822772</v>
      </c>
      <c r="G1785">
        <v>63471.4349331303</v>
      </c>
      <c r="H1785">
        <v>21191.99929120811</v>
      </c>
      <c r="I1785">
        <v>25863.69886503241</v>
      </c>
    </row>
    <row r="1786" spans="1:9">
      <c r="A1786" s="2">
        <v>45945</v>
      </c>
      <c r="B1786">
        <v>29817.23345613117</v>
      </c>
      <c r="C1786" t="s">
        <v>9</v>
      </c>
      <c r="E1786">
        <v>1.981723345613117</v>
      </c>
      <c r="F1786">
        <v>34744.11846162433</v>
      </c>
      <c r="G1786">
        <v>64770.61276868784</v>
      </c>
      <c r="H1786">
        <v>21469.32205025987</v>
      </c>
      <c r="I1786">
        <v>25977.56255871109</v>
      </c>
    </row>
    <row r="1787" spans="1:9">
      <c r="A1787" s="2">
        <v>45946</v>
      </c>
      <c r="B1787">
        <v>29596.73016451307</v>
      </c>
      <c r="C1787" t="s">
        <v>9</v>
      </c>
      <c r="E1787">
        <v>1.959673016451307</v>
      </c>
      <c r="F1787">
        <v>34615.4633034719</v>
      </c>
      <c r="G1787">
        <v>64048.85102878293</v>
      </c>
      <c r="H1787">
        <v>21235.90912476985</v>
      </c>
      <c r="I1787">
        <v>25805.9177535849</v>
      </c>
    </row>
    <row r="1788" spans="1:9">
      <c r="A1788" s="2">
        <v>45947</v>
      </c>
      <c r="B1788">
        <v>29638.44065269826</v>
      </c>
      <c r="C1788" t="s">
        <v>9</v>
      </c>
      <c r="E1788">
        <v>1.963844065269825</v>
      </c>
      <c r="F1788">
        <v>34842.77544558416</v>
      </c>
      <c r="G1788">
        <v>65266.43490918841</v>
      </c>
      <c r="H1788">
        <v>21161.95674165549</v>
      </c>
      <c r="I1788">
        <v>25949.09728358501</v>
      </c>
    </row>
    <row r="1789" spans="1:9">
      <c r="A1789" s="2">
        <v>45950</v>
      </c>
      <c r="B1789">
        <v>29816.21313526349</v>
      </c>
      <c r="C1789" t="s">
        <v>9</v>
      </c>
      <c r="E1789">
        <v>1.981621313526349</v>
      </c>
      <c r="F1789">
        <v>35281.82138462403</v>
      </c>
      <c r="G1789">
        <v>67714.16258457472</v>
      </c>
      <c r="H1789">
        <v>21155.02398123288</v>
      </c>
      <c r="I1789">
        <v>26221.43504973384</v>
      </c>
    </row>
    <row r="1790" spans="1:9">
      <c r="A1790" s="2">
        <v>45951</v>
      </c>
      <c r="B1790">
        <v>29658.63955490979</v>
      </c>
      <c r="C1790" t="s">
        <v>9</v>
      </c>
      <c r="E1790">
        <v>1.965863955490978</v>
      </c>
      <c r="F1790">
        <v>35272.59198979379</v>
      </c>
      <c r="G1790">
        <v>67638.84619252151</v>
      </c>
      <c r="H1790">
        <v>20940.09959231243</v>
      </c>
      <c r="I1790">
        <v>26218.0379913012</v>
      </c>
    </row>
    <row r="1791" spans="1:9">
      <c r="A1791" s="2">
        <v>45952</v>
      </c>
      <c r="B1791">
        <v>29482.49461861894</v>
      </c>
      <c r="C1791" t="s">
        <v>9</v>
      </c>
      <c r="E1791">
        <v>1.948249461861894</v>
      </c>
      <c r="F1791">
        <v>34932.77701081346</v>
      </c>
      <c r="G1791">
        <v>65649.284855798</v>
      </c>
      <c r="H1791">
        <v>20891.56850619025</v>
      </c>
      <c r="I1791">
        <v>26085.47751037108</v>
      </c>
    </row>
    <row r="1792" spans="1:9">
      <c r="A1792" s="2">
        <v>45953</v>
      </c>
      <c r="B1792">
        <v>29593.14542866396</v>
      </c>
      <c r="C1792" t="s">
        <v>9</v>
      </c>
      <c r="E1792">
        <v>1.959314542866396</v>
      </c>
      <c r="F1792">
        <v>35226.43797299108</v>
      </c>
      <c r="G1792">
        <v>67293.65683612735</v>
      </c>
      <c r="H1792">
        <v>20875.39147748286</v>
      </c>
      <c r="I1792">
        <v>26232.90725317356</v>
      </c>
    </row>
    <row r="1793" spans="1:9">
      <c r="A1793" s="2">
        <v>45954</v>
      </c>
      <c r="B1793">
        <v>29924.92432569398</v>
      </c>
      <c r="C1793" t="s">
        <v>9</v>
      </c>
      <c r="E1793">
        <v>1.992492432569398</v>
      </c>
      <c r="F1793">
        <v>35602.59655519264</v>
      </c>
      <c r="G1793">
        <v>69389.91280364299</v>
      </c>
      <c r="H1793">
        <v>21120.35841595593</v>
      </c>
      <c r="I1793">
        <v>26450.01299828656</v>
      </c>
    </row>
    <row r="1794" spans="1:9">
      <c r="A1794" s="2">
        <v>45957</v>
      </c>
      <c r="B1794">
        <v>30230.14391189835</v>
      </c>
      <c r="C1794" t="s">
        <v>9</v>
      </c>
      <c r="E1794">
        <v>2.023014391189836</v>
      </c>
      <c r="F1794">
        <v>36236.64999377606</v>
      </c>
      <c r="G1794">
        <v>73074.05704873131</v>
      </c>
      <c r="H1794">
        <v>21178.13377036289</v>
      </c>
      <c r="I1794">
        <v>26766.53845580355</v>
      </c>
    </row>
    <row r="1795" spans="1:9">
      <c r="A1795" s="2">
        <v>45958</v>
      </c>
      <c r="B1795">
        <v>30096.5124579945</v>
      </c>
      <c r="C1795" t="s">
        <v>9</v>
      </c>
      <c r="E1795">
        <v>2.00965124579945</v>
      </c>
      <c r="F1795">
        <v>36515.30658686873</v>
      </c>
      <c r="G1795">
        <v>74743.52970470075</v>
      </c>
      <c r="H1795">
        <v>20829.17013605895</v>
      </c>
      <c r="I1795">
        <v>26838.34086110245</v>
      </c>
    </row>
    <row r="1796" spans="1:9">
      <c r="A1796" s="2">
        <v>45959</v>
      </c>
      <c r="B1796">
        <v>30159.98879067395</v>
      </c>
      <c r="C1796" t="s">
        <v>9</v>
      </c>
      <c r="E1796">
        <v>2.015998879067395</v>
      </c>
      <c r="F1796">
        <v>36679.73489346845</v>
      </c>
      <c r="G1796">
        <v>75697.51818386411</v>
      </c>
      <c r="H1796">
        <v>20822.23737563634</v>
      </c>
      <c r="I1796">
        <v>26849.38778394449</v>
      </c>
    </row>
    <row r="1797" spans="1:9">
      <c r="A1797" s="2">
        <v>45960</v>
      </c>
      <c r="B1797">
        <v>29863.77598336332</v>
      </c>
      <c r="C1797" t="s">
        <v>9</v>
      </c>
      <c r="E1797">
        <v>1.986377598336333</v>
      </c>
      <c r="F1797">
        <v>36118.95320140452</v>
      </c>
      <c r="G1797">
        <v>72233.04076345894</v>
      </c>
      <c r="H1797">
        <v>20734.41947167676</v>
      </c>
      <c r="I1797">
        <v>26564.30197256292</v>
      </c>
    </row>
    <row r="1798" spans="1:9">
      <c r="A1798" s="2">
        <v>45961</v>
      </c>
      <c r="B1798">
        <v>29833.80423991097</v>
      </c>
      <c r="C1798" t="s">
        <v>9</v>
      </c>
      <c r="E1798">
        <v>1.983380423991096</v>
      </c>
      <c r="F1798">
        <v>36293.18840025995</v>
      </c>
      <c r="G1798">
        <v>73256.06807157666</v>
      </c>
      <c r="H1798">
        <v>20591.13595800849</v>
      </c>
      <c r="I1798">
        <v>26640.77727808748</v>
      </c>
    </row>
    <row r="1799" spans="1:9">
      <c r="A1799" s="2">
        <v>45964</v>
      </c>
      <c r="B1799">
        <v>29914.34643841228</v>
      </c>
      <c r="C1799" t="s">
        <v>9</v>
      </c>
      <c r="E1799">
        <v>1.991434643841228</v>
      </c>
      <c r="F1799">
        <v>36466.8461016899</v>
      </c>
      <c r="G1799">
        <v>74260.26269039787</v>
      </c>
      <c r="H1799">
        <v>20602.69173415544</v>
      </c>
      <c r="I1799">
        <v>26693.03752128834</v>
      </c>
    </row>
    <row r="1800" spans="1:9">
      <c r="A1800" s="2">
        <v>45965</v>
      </c>
      <c r="B1800">
        <v>29553.37429817707</v>
      </c>
      <c r="C1800" t="s">
        <v>9</v>
      </c>
      <c r="E1800">
        <v>1.955337429817707</v>
      </c>
      <c r="F1800">
        <v>35726.63877659284</v>
      </c>
      <c r="G1800">
        <v>69716.27904749592</v>
      </c>
      <c r="H1800">
        <v>20528.73935104108</v>
      </c>
      <c r="I1800">
        <v>26383.73405440869</v>
      </c>
    </row>
    <row r="1801" spans="1:9">
      <c r="A1801" s="2">
        <v>45966</v>
      </c>
      <c r="B1801">
        <v>29653.44909749812</v>
      </c>
      <c r="C1801" t="s">
        <v>9</v>
      </c>
      <c r="E1801">
        <v>1.965344909749811</v>
      </c>
      <c r="F1801">
        <v>35959.14487420856</v>
      </c>
      <c r="G1801">
        <v>71071.94058581012</v>
      </c>
      <c r="H1801">
        <v>20533.36060360153</v>
      </c>
      <c r="I1801">
        <v>26463.1837309426</v>
      </c>
    </row>
    <row r="1802" spans="1:9">
      <c r="A1802" s="2">
        <v>45967</v>
      </c>
      <c r="B1802">
        <v>29310.19976679747</v>
      </c>
      <c r="C1802" t="s">
        <v>9</v>
      </c>
      <c r="E1802">
        <v>1.931019976679747</v>
      </c>
      <c r="F1802">
        <v>35289.32180850361</v>
      </c>
      <c r="G1802">
        <v>67086.54034926427</v>
      </c>
      <c r="H1802">
        <v>20443.23119177977</v>
      </c>
      <c r="I1802">
        <v>26181.92285176572</v>
      </c>
    </row>
    <row r="1803" spans="1:9">
      <c r="A1803" s="2">
        <v>45968</v>
      </c>
      <c r="B1803">
        <v>29467.18052484874</v>
      </c>
      <c r="C1803" t="s">
        <v>9</v>
      </c>
      <c r="E1803">
        <v>1.946718052484874</v>
      </c>
      <c r="F1803">
        <v>35177.97396648648</v>
      </c>
      <c r="G1803">
        <v>66389.87928499945</v>
      </c>
      <c r="H1803">
        <v>20727.48671125414</v>
      </c>
      <c r="I1803">
        <v>26209.54015887083</v>
      </c>
    </row>
    <row r="1804" spans="1:9">
      <c r="A1804" s="2">
        <v>45971</v>
      </c>
      <c r="B1804">
        <v>29786.14400703825</v>
      </c>
      <c r="C1804" t="s">
        <v>9</v>
      </c>
      <c r="E1804">
        <v>1.978614400703825</v>
      </c>
      <c r="F1804">
        <v>35956.2573870812</v>
      </c>
      <c r="G1804">
        <v>70739.30156723601</v>
      </c>
      <c r="H1804">
        <v>20720.55395083153</v>
      </c>
      <c r="I1804">
        <v>26616.5596225894</v>
      </c>
    </row>
    <row r="1805" spans="1:9">
      <c r="A1805" s="2">
        <v>45972</v>
      </c>
      <c r="B1805">
        <v>29754.54905869804</v>
      </c>
      <c r="C1805" t="s">
        <v>9</v>
      </c>
      <c r="E1805">
        <v>1.975454905869804</v>
      </c>
      <c r="F1805">
        <v>35860.48789024873</v>
      </c>
      <c r="G1805">
        <v>70155.61269686217</v>
      </c>
      <c r="H1805">
        <v>20732.10796381459</v>
      </c>
      <c r="I1805">
        <v>26677.74038564393</v>
      </c>
    </row>
    <row r="1806" spans="1:9">
      <c r="A1806" s="2">
        <v>45973</v>
      </c>
      <c r="B1806">
        <v>29777.49696795153</v>
      </c>
      <c r="C1806" t="s">
        <v>9</v>
      </c>
      <c r="E1806">
        <v>1.977749696795153</v>
      </c>
      <c r="F1806">
        <v>35832.21868700678</v>
      </c>
      <c r="G1806">
        <v>70011.26226423225</v>
      </c>
      <c r="H1806">
        <v>20780.63904993677</v>
      </c>
      <c r="I1806">
        <v>26690.91111829997</v>
      </c>
    </row>
    <row r="1807" spans="1:9">
      <c r="A1807" s="2">
        <v>45974</v>
      </c>
      <c r="B1807">
        <v>29268.04831376502</v>
      </c>
      <c r="C1807" t="s">
        <v>9</v>
      </c>
      <c r="E1807">
        <v>1.926804831376502</v>
      </c>
      <c r="F1807">
        <v>35100.66678064025</v>
      </c>
      <c r="G1807">
        <v>65686.94544601343</v>
      </c>
      <c r="H1807">
        <v>20494.07378576413</v>
      </c>
      <c r="I1807">
        <v>26256.27434747629</v>
      </c>
    </row>
    <row r="1808" spans="1:9">
      <c r="A1808" s="2">
        <v>45975</v>
      </c>
      <c r="B1808">
        <v>29292.31750291884</v>
      </c>
      <c r="C1808" t="s">
        <v>9</v>
      </c>
      <c r="E1808">
        <v>1.929231750291883</v>
      </c>
      <c r="F1808">
        <v>35127.20349160577</v>
      </c>
      <c r="G1808">
        <v>65737.15158567125</v>
      </c>
      <c r="H1808">
        <v>20512.56232233369</v>
      </c>
      <c r="I1808">
        <v>26249.47763743662</v>
      </c>
    </row>
    <row r="1809" spans="1:9">
      <c r="A1809" s="2">
        <v>45978</v>
      </c>
      <c r="B1809">
        <v>29299.69656025686</v>
      </c>
      <c r="C1809" t="s">
        <v>10</v>
      </c>
      <c r="E1809">
        <v>1.929969656025686</v>
      </c>
      <c r="F1809">
        <v>34827.19710039951</v>
      </c>
      <c r="G1809">
        <v>64048.85102878293</v>
      </c>
      <c r="H1809">
        <v>20697.44239853763</v>
      </c>
      <c r="I1809">
        <v>26003.47874342549</v>
      </c>
    </row>
    <row r="1810" spans="1:9">
      <c r="A1810" s="2">
        <v>45979</v>
      </c>
      <c r="B1810">
        <v>29067.00596216977</v>
      </c>
      <c r="C1810" t="s">
        <v>10</v>
      </c>
      <c r="E1810">
        <v>1.906700596216977</v>
      </c>
      <c r="F1810">
        <v>34403.15200911883</v>
      </c>
      <c r="G1810">
        <v>61732.92344820651</v>
      </c>
      <c r="H1810">
        <v>20618.86876286283</v>
      </c>
      <c r="I1810">
        <v>25789.34736932184</v>
      </c>
    </row>
    <row r="1811" spans="1:9">
      <c r="A1811" s="2">
        <v>45980</v>
      </c>
      <c r="B1811">
        <v>29028.51120099399</v>
      </c>
      <c r="C1811" t="s">
        <v>10</v>
      </c>
      <c r="E1811">
        <v>1.902851120099399</v>
      </c>
      <c r="F1811">
        <v>34608.54037701779</v>
      </c>
      <c r="G1811">
        <v>62793.60655816203</v>
      </c>
      <c r="H1811">
        <v>20445.54269964195</v>
      </c>
      <c r="I1811">
        <v>25882.81833970714</v>
      </c>
    </row>
    <row r="1812" spans="1:9">
      <c r="A1812" s="2">
        <v>45981</v>
      </c>
      <c r="B1812">
        <v>28613.15240200681</v>
      </c>
      <c r="C1812" t="s">
        <v>10</v>
      </c>
      <c r="E1812">
        <v>1.861315240200681</v>
      </c>
      <c r="F1812">
        <v>33789.29337379806</v>
      </c>
      <c r="G1812">
        <v>58306.10661801675</v>
      </c>
      <c r="H1812">
        <v>20341.54600381108</v>
      </c>
      <c r="I1812">
        <v>25490.24285726326</v>
      </c>
    </row>
    <row r="1813" spans="1:9">
      <c r="A1813" s="2">
        <v>45982</v>
      </c>
      <c r="B1813">
        <v>28740.29629036026</v>
      </c>
      <c r="C1813" t="s">
        <v>10</v>
      </c>
      <c r="E1813">
        <v>1.874029629036026</v>
      </c>
      <c r="F1813">
        <v>34043.14574820161</v>
      </c>
      <c r="G1813">
        <v>59599.00689047544</v>
      </c>
      <c r="H1813">
        <v>20371.59031652759</v>
      </c>
      <c r="I1813">
        <v>25743.88642933503</v>
      </c>
    </row>
    <row r="1814" spans="1:9">
      <c r="A1814" s="2">
        <v>45985</v>
      </c>
      <c r="B1814">
        <v>29267.94086727441</v>
      </c>
      <c r="C1814" t="s">
        <v>9</v>
      </c>
      <c r="E1814">
        <v>1.92679408672744</v>
      </c>
      <c r="F1814">
        <v>34913.73720240175</v>
      </c>
      <c r="G1814">
        <v>64117.8898577373</v>
      </c>
      <c r="H1814">
        <v>20602.69173415544</v>
      </c>
      <c r="I1814">
        <v>26126.69083072989</v>
      </c>
    </row>
    <row r="1815" spans="1:9">
      <c r="A1815" s="2">
        <v>45986</v>
      </c>
      <c r="B1815">
        <v>29301.30298585804</v>
      </c>
      <c r="C1815" t="s">
        <v>9</v>
      </c>
      <c r="E1815">
        <v>1.930130298585805</v>
      </c>
      <c r="F1815">
        <v>35128.93598388218</v>
      </c>
      <c r="G1815">
        <v>65285.26281010731</v>
      </c>
      <c r="H1815">
        <v>20524.11633531674</v>
      </c>
      <c r="I1815">
        <v>26369.7127605573</v>
      </c>
    </row>
    <row r="1816" spans="1:9">
      <c r="A1816" s="2">
        <v>45987</v>
      </c>
      <c r="B1816">
        <v>29625.54612708366</v>
      </c>
      <c r="C1816" t="s">
        <v>9</v>
      </c>
      <c r="E1816">
        <v>1.962554612708366</v>
      </c>
      <c r="F1816">
        <v>35439.32676476963</v>
      </c>
      <c r="G1816">
        <v>66992.39605629217</v>
      </c>
      <c r="H1816">
        <v>20796.81607864416</v>
      </c>
      <c r="I1816">
        <v>26551.98180110223</v>
      </c>
    </row>
    <row r="1817" spans="1:9">
      <c r="A1817" s="2">
        <v>45989</v>
      </c>
      <c r="B1817">
        <v>29850.91982403881</v>
      </c>
      <c r="C1817" t="s">
        <v>9</v>
      </c>
      <c r="E1817">
        <v>1.985091982403882</v>
      </c>
      <c r="F1817">
        <v>35726.63877659284</v>
      </c>
      <c r="G1817">
        <v>68461.03457687501</v>
      </c>
      <c r="H1817">
        <v>20944.72084487287</v>
      </c>
      <c r="I1817">
        <v>26698.98367013266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 t="s">
        <v>15</v>
      </c>
      <c r="B2">
        <v>10000</v>
      </c>
    </row>
    <row r="3" spans="1:2">
      <c r="A3" t="s">
        <v>16</v>
      </c>
      <c r="B3" t="s">
        <v>26</v>
      </c>
    </row>
    <row r="4" spans="1:2">
      <c r="A4" t="s">
        <v>17</v>
      </c>
      <c r="B4" t="s">
        <v>27</v>
      </c>
    </row>
    <row r="5" spans="1:2">
      <c r="A5" t="s">
        <v>18</v>
      </c>
      <c r="B5" t="s">
        <v>28</v>
      </c>
    </row>
    <row r="6" spans="1:2">
      <c r="A6" t="s">
        <v>19</v>
      </c>
      <c r="B6" t="s">
        <v>29</v>
      </c>
    </row>
    <row r="7" spans="1:2">
      <c r="A7" t="s">
        <v>20</v>
      </c>
      <c r="B7">
        <v>0.05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>
        <v>0</v>
      </c>
    </row>
    <row r="12" spans="1:2">
      <c r="A12" t="s">
        <v>25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33</v>
      </c>
      <c r="C1" s="1" t="s">
        <v>34</v>
      </c>
      <c r="D1" s="1" t="s">
        <v>35</v>
      </c>
      <c r="E1" s="1" t="s">
        <v>30</v>
      </c>
      <c r="F1" s="1" t="s">
        <v>36</v>
      </c>
    </row>
    <row r="2" spans="1:6">
      <c r="A2" t="s">
        <v>9</v>
      </c>
      <c r="B2">
        <v>0</v>
      </c>
      <c r="C2">
        <v>0.05</v>
      </c>
      <c r="D2">
        <v>0</v>
      </c>
      <c r="E2">
        <v>0.5</v>
      </c>
      <c r="F2">
        <v>0.5</v>
      </c>
    </row>
    <row r="3" spans="1:6">
      <c r="A3" t="s">
        <v>10</v>
      </c>
      <c r="B3">
        <v>0.05</v>
      </c>
      <c r="C3">
        <v>0.1</v>
      </c>
      <c r="D3">
        <v>0</v>
      </c>
      <c r="E3">
        <v>0.5</v>
      </c>
      <c r="F3">
        <v>0.5</v>
      </c>
    </row>
    <row r="4" spans="1:6">
      <c r="A4" t="s">
        <v>11</v>
      </c>
      <c r="B4">
        <v>0.1</v>
      </c>
      <c r="C4">
        <v>0.15</v>
      </c>
      <c r="D4">
        <v>0</v>
      </c>
      <c r="E4">
        <v>0.5</v>
      </c>
      <c r="F4">
        <v>0.5</v>
      </c>
    </row>
    <row r="5" spans="1:6">
      <c r="A5" t="s">
        <v>12</v>
      </c>
      <c r="B5">
        <v>0.15</v>
      </c>
      <c r="C5">
        <v>0.25</v>
      </c>
      <c r="D5">
        <v>0</v>
      </c>
      <c r="E5">
        <v>0.5</v>
      </c>
      <c r="F5">
        <v>0.5</v>
      </c>
    </row>
    <row r="6" spans="1:6">
      <c r="A6" t="s">
        <v>13</v>
      </c>
      <c r="B6">
        <v>0.25</v>
      </c>
      <c r="C6">
        <v>1</v>
      </c>
      <c r="D6">
        <v>0</v>
      </c>
      <c r="E6">
        <v>0.5</v>
      </c>
      <c r="F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2025-11-28T19:41:34Z</dcterms:created>
  <dcterms:modified xsi:type="dcterms:W3CDTF">2025-11-28T19:41:34Z</dcterms:modified>
</cp:coreProperties>
</file>