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<sst xmlns="http://schemas.openxmlformats.org/spreadsheetml/2006/main" count="1877" uniqueCount="37">
  <si>
    <t>Date</t>
  </si>
  <si>
    <t>Value</t>
  </si>
  <si>
    <t>Regime</t>
  </si>
  <si>
    <t>Rebalanced</t>
  </si>
  <si>
    <t>Pct_Growth</t>
  </si>
  <si>
    <t>QQQ_norm</t>
  </si>
  <si>
    <t>TQQQ_norm</t>
  </si>
  <si>
    <t>XLU_norm</t>
  </si>
  <si>
    <t>VOO_norm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</si>
  <si>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</si>
  <si>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</si>
  <si>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</si>
  <si>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</si>
  <si>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</si>
  <si>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</si>
  <si>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</si>
  <si>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</si>
  <si>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</si>
  <si>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</si>
  <si>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</si>
  <si>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</si>
  <si>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</si>
  <si>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</si>
  <si>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</si>
  <si>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</si>
  <si>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</si>
  <si>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2018-09-09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</si>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</sst>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Curve'!$B$2:$B$1817</c:f>
              <c:numCache>
                <c:formatCode>General</c:formatCode>
                <c:ptCount val="1816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9934.116259035498</c:v>
                </c:pt>
                <c:pt idx="79">
                  <c:v>9769.164672641054</c:v>
                </c:pt>
                <c:pt idx="80">
                  <c:v>10049.68094713934</c:v>
                </c:pt>
                <c:pt idx="81">
                  <c:v>10075.95284773669</c:v>
                </c:pt>
                <c:pt idx="82">
                  <c:v>10183.71951417109</c:v>
                </c:pt>
                <c:pt idx="83">
                  <c:v>10195.62142870332</c:v>
                </c:pt>
                <c:pt idx="84">
                  <c:v>10275.72306436698</c:v>
                </c:pt>
                <c:pt idx="85">
                  <c:v>10237.70310920945</c:v>
                </c:pt>
                <c:pt idx="86">
                  <c:v>10078.29854650548</c:v>
                </c:pt>
                <c:pt idx="87">
                  <c:v>10239.57097889201</c:v>
                </c:pt>
                <c:pt idx="88">
                  <c:v>10256.55030409385</c:v>
                </c:pt>
                <c:pt idx="89">
                  <c:v>10318.82508229683</c:v>
                </c:pt>
                <c:pt idx="90">
                  <c:v>10377.00244655356</c:v>
                </c:pt>
                <c:pt idx="91">
                  <c:v>10279.16467097424</c:v>
                </c:pt>
                <c:pt idx="92">
                  <c:v>10336.99223743766</c:v>
                </c:pt>
                <c:pt idx="93">
                  <c:v>10397.47908999767</c:v>
                </c:pt>
                <c:pt idx="94">
                  <c:v>10390.76757866565</c:v>
                </c:pt>
                <c:pt idx="95">
                  <c:v>10301.02408726416</c:v>
                </c:pt>
                <c:pt idx="96">
                  <c:v>10265.28252446463</c:v>
                </c:pt>
                <c:pt idx="97">
                  <c:v>10437.23489542682</c:v>
                </c:pt>
                <c:pt idx="98">
                  <c:v>10624.38553046765</c:v>
                </c:pt>
                <c:pt idx="99">
                  <c:v>10581.52879720136</c:v>
                </c:pt>
                <c:pt idx="100">
                  <c:v>10657.45258898189</c:v>
                </c:pt>
                <c:pt idx="101">
                  <c:v>10716.46559585891</c:v>
                </c:pt>
                <c:pt idx="102">
                  <c:v>10697.10108620711</c:v>
                </c:pt>
                <c:pt idx="103">
                  <c:v>10690.90036756415</c:v>
                </c:pt>
                <c:pt idx="104">
                  <c:v>10724.27552453088</c:v>
                </c:pt>
                <c:pt idx="105">
                  <c:v>10717.19786947562</c:v>
                </c:pt>
                <c:pt idx="106">
                  <c:v>10810.18716602411</c:v>
                </c:pt>
                <c:pt idx="107">
                  <c:v>10798.95989689834</c:v>
                </c:pt>
                <c:pt idx="108">
                  <c:v>10797.26569802894</c:v>
                </c:pt>
                <c:pt idx="109">
                  <c:v>10836.66331017305</c:v>
                </c:pt>
                <c:pt idx="110">
                  <c:v>10878.86282412538</c:v>
                </c:pt>
                <c:pt idx="111">
                  <c:v>10901.51100962781</c:v>
                </c:pt>
                <c:pt idx="112">
                  <c:v>10919.82924836946</c:v>
                </c:pt>
                <c:pt idx="113">
                  <c:v>10994.06174825696</c:v>
                </c:pt>
                <c:pt idx="114">
                  <c:v>10979.52313617949</c:v>
                </c:pt>
                <c:pt idx="115">
                  <c:v>10978.74222188791</c:v>
                </c:pt>
                <c:pt idx="116">
                  <c:v>10981.79248057276</c:v>
                </c:pt>
                <c:pt idx="117">
                  <c:v>11000.00583218955</c:v>
                </c:pt>
                <c:pt idx="118">
                  <c:v>11050.24072515653</c:v>
                </c:pt>
                <c:pt idx="119">
                  <c:v>11060.65971582635</c:v>
                </c:pt>
                <c:pt idx="120">
                  <c:v>11058.26034541165</c:v>
                </c:pt>
                <c:pt idx="121">
                  <c:v>11026.17159892379</c:v>
                </c:pt>
                <c:pt idx="122">
                  <c:v>10975.08290795674</c:v>
                </c:pt>
                <c:pt idx="123">
                  <c:v>10985.55250247626</c:v>
                </c:pt>
                <c:pt idx="124">
                  <c:v>11139.67955855788</c:v>
                </c:pt>
                <c:pt idx="125">
                  <c:v>11208.58907887849</c:v>
                </c:pt>
                <c:pt idx="126">
                  <c:v>11257.04230618786</c:v>
                </c:pt>
                <c:pt idx="127">
                  <c:v>11246.37590110395</c:v>
                </c:pt>
                <c:pt idx="128">
                  <c:v>11319.52102907425</c:v>
                </c:pt>
                <c:pt idx="129">
                  <c:v>11312.3461791152</c:v>
                </c:pt>
                <c:pt idx="130">
                  <c:v>11269.01075550085</c:v>
                </c:pt>
                <c:pt idx="131">
                  <c:v>11306.34176363083</c:v>
                </c:pt>
                <c:pt idx="132">
                  <c:v>11455.64946856382</c:v>
                </c:pt>
                <c:pt idx="133">
                  <c:v>11365.41334395645</c:v>
                </c:pt>
                <c:pt idx="134">
                  <c:v>11359.13369850416</c:v>
                </c:pt>
                <c:pt idx="135">
                  <c:v>11426.06347912624</c:v>
                </c:pt>
                <c:pt idx="136">
                  <c:v>11349.6937532614</c:v>
                </c:pt>
                <c:pt idx="137">
                  <c:v>11297.32993483468</c:v>
                </c:pt>
                <c:pt idx="138">
                  <c:v>11370.67642752736</c:v>
                </c:pt>
                <c:pt idx="139">
                  <c:v>11409.88456228321</c:v>
                </c:pt>
                <c:pt idx="140">
                  <c:v>11439.90392088304</c:v>
                </c:pt>
                <c:pt idx="141">
                  <c:v>11465.43158478419</c:v>
                </c:pt>
                <c:pt idx="142">
                  <c:v>11444.12324202198</c:v>
                </c:pt>
                <c:pt idx="143">
                  <c:v>11526.37255477259</c:v>
                </c:pt>
                <c:pt idx="144">
                  <c:v>11502.60909120412</c:v>
                </c:pt>
                <c:pt idx="145">
                  <c:v>11494.82501448765</c:v>
                </c:pt>
                <c:pt idx="146">
                  <c:v>11509.84129338018</c:v>
                </c:pt>
                <c:pt idx="147">
                  <c:v>11523.1573930067</c:v>
                </c:pt>
                <c:pt idx="148">
                  <c:v>11574.83299772759</c:v>
                </c:pt>
                <c:pt idx="149">
                  <c:v>11574.85647982383</c:v>
                </c:pt>
                <c:pt idx="150">
                  <c:v>11527.10660230007</c:v>
                </c:pt>
                <c:pt idx="151">
                  <c:v>11527.27227097138</c:v>
                </c:pt>
                <c:pt idx="152">
                  <c:v>11537.92147058854</c:v>
                </c:pt>
                <c:pt idx="153">
                  <c:v>11550.37233809092</c:v>
                </c:pt>
                <c:pt idx="154">
                  <c:v>11643.20605614773</c:v>
                </c:pt>
                <c:pt idx="155">
                  <c:v>11658.94369013653</c:v>
                </c:pt>
                <c:pt idx="156">
                  <c:v>11706.79037299083</c:v>
                </c:pt>
                <c:pt idx="157">
                  <c:v>11720.87709759028</c:v>
                </c:pt>
                <c:pt idx="158">
                  <c:v>11700.52885124868</c:v>
                </c:pt>
                <c:pt idx="159">
                  <c:v>11742.89469771151</c:v>
                </c:pt>
                <c:pt idx="160">
                  <c:v>11665.97697658042</c:v>
                </c:pt>
                <c:pt idx="161">
                  <c:v>11626.97649029739</c:v>
                </c:pt>
                <c:pt idx="162">
                  <c:v>11754.85171854484</c:v>
                </c:pt>
                <c:pt idx="163">
                  <c:v>11686.40007578928</c:v>
                </c:pt>
                <c:pt idx="164">
                  <c:v>11549.12062424943</c:v>
                </c:pt>
                <c:pt idx="165">
                  <c:v>11458.66620178666</c:v>
                </c:pt>
                <c:pt idx="166">
                  <c:v>11419.53115838683</c:v>
                </c:pt>
                <c:pt idx="167">
                  <c:v>11524.08484823984</c:v>
                </c:pt>
                <c:pt idx="168">
                  <c:v>11374.63062304611</c:v>
                </c:pt>
                <c:pt idx="169">
                  <c:v>11401.15342934593</c:v>
                </c:pt>
                <c:pt idx="170">
                  <c:v>11474.43808228269</c:v>
                </c:pt>
                <c:pt idx="171">
                  <c:v>11571.30770309212</c:v>
                </c:pt>
                <c:pt idx="172">
                  <c:v>11538.49108915482</c:v>
                </c:pt>
                <c:pt idx="173">
                  <c:v>11445.7690697354</c:v>
                </c:pt>
                <c:pt idx="174">
                  <c:v>11517.28430607025</c:v>
                </c:pt>
                <c:pt idx="175">
                  <c:v>11532.86500412841</c:v>
                </c:pt>
                <c:pt idx="176">
                  <c:v>11491.45937277046</c:v>
                </c:pt>
                <c:pt idx="177">
                  <c:v>11479.97075589803</c:v>
                </c:pt>
                <c:pt idx="178">
                  <c:v>11364.93483564781</c:v>
                </c:pt>
                <c:pt idx="179">
                  <c:v>11243.28435443082</c:v>
                </c:pt>
                <c:pt idx="180">
                  <c:v>11258.74710535837</c:v>
                </c:pt>
                <c:pt idx="181">
                  <c:v>11192.87518012941</c:v>
                </c:pt>
                <c:pt idx="182">
                  <c:v>11123.71523365681</c:v>
                </c:pt>
                <c:pt idx="183">
                  <c:v>11284.01293757749</c:v>
                </c:pt>
                <c:pt idx="184">
                  <c:v>11446.15757559952</c:v>
                </c:pt>
                <c:pt idx="185">
                  <c:v>11526.83601348527</c:v>
                </c:pt>
                <c:pt idx="186">
                  <c:v>11595.38132845304</c:v>
                </c:pt>
                <c:pt idx="187">
                  <c:v>11624.87191877918</c:v>
                </c:pt>
                <c:pt idx="188">
                  <c:v>11598.72324867216</c:v>
                </c:pt>
                <c:pt idx="189">
                  <c:v>11637.59412761735</c:v>
                </c:pt>
                <c:pt idx="190">
                  <c:v>11684.08623640385</c:v>
                </c:pt>
                <c:pt idx="191">
                  <c:v>11718.72476991934</c:v>
                </c:pt>
                <c:pt idx="192">
                  <c:v>11738.26162979729</c:v>
                </c:pt>
                <c:pt idx="193">
                  <c:v>11801.16650028721</c:v>
                </c:pt>
                <c:pt idx="194">
                  <c:v>11867.67969277296</c:v>
                </c:pt>
                <c:pt idx="195">
                  <c:v>11961.3028270867</c:v>
                </c:pt>
                <c:pt idx="196">
                  <c:v>11974.75703746048</c:v>
                </c:pt>
                <c:pt idx="197">
                  <c:v>11976.87009543556</c:v>
                </c:pt>
                <c:pt idx="198">
                  <c:v>11836.25682544187</c:v>
                </c:pt>
                <c:pt idx="199">
                  <c:v>11737.59907437624</c:v>
                </c:pt>
                <c:pt idx="200">
                  <c:v>11768.3808014992</c:v>
                </c:pt>
                <c:pt idx="201">
                  <c:v>11798.25873066294</c:v>
                </c:pt>
                <c:pt idx="202">
                  <c:v>11865.87619588683</c:v>
                </c:pt>
                <c:pt idx="203">
                  <c:v>11967.99955765632</c:v>
                </c:pt>
                <c:pt idx="204">
                  <c:v>12054.83149185801</c:v>
                </c:pt>
                <c:pt idx="205">
                  <c:v>12039.26154966537</c:v>
                </c:pt>
                <c:pt idx="206">
                  <c:v>12004.28766770992</c:v>
                </c:pt>
                <c:pt idx="207">
                  <c:v>12042.87690504726</c:v>
                </c:pt>
                <c:pt idx="208">
                  <c:v>12118.14326883142</c:v>
                </c:pt>
                <c:pt idx="209">
                  <c:v>12115.50603210656</c:v>
                </c:pt>
                <c:pt idx="210">
                  <c:v>12113.2537352345</c:v>
                </c:pt>
                <c:pt idx="211">
                  <c:v>12156.45508878725</c:v>
                </c:pt>
                <c:pt idx="212">
                  <c:v>12090.33369210544</c:v>
                </c:pt>
                <c:pt idx="213">
                  <c:v>12081.48323622513</c:v>
                </c:pt>
                <c:pt idx="214">
                  <c:v>12139.49085827265</c:v>
                </c:pt>
                <c:pt idx="215">
                  <c:v>12008.21705724448</c:v>
                </c:pt>
                <c:pt idx="216">
                  <c:v>12045.20963613826</c:v>
                </c:pt>
                <c:pt idx="217">
                  <c:v>12049.75721016721</c:v>
                </c:pt>
                <c:pt idx="218">
                  <c:v>12098.81458677863</c:v>
                </c:pt>
                <c:pt idx="219">
                  <c:v>12024.2160596744</c:v>
                </c:pt>
                <c:pt idx="220">
                  <c:v>12110.08424306892</c:v>
                </c:pt>
                <c:pt idx="221">
                  <c:v>12118.02298914039</c:v>
                </c:pt>
                <c:pt idx="222">
                  <c:v>12046.55404039642</c:v>
                </c:pt>
                <c:pt idx="223">
                  <c:v>11932.47232756541</c:v>
                </c:pt>
                <c:pt idx="224">
                  <c:v>11960.08272332827</c:v>
                </c:pt>
                <c:pt idx="225">
                  <c:v>11868.00007537905</c:v>
                </c:pt>
                <c:pt idx="226">
                  <c:v>11570.05081062132</c:v>
                </c:pt>
                <c:pt idx="227">
                  <c:v>11723.38414276602</c:v>
                </c:pt>
                <c:pt idx="228">
                  <c:v>11769.99316899236</c:v>
                </c:pt>
                <c:pt idx="229">
                  <c:v>11959.97616202251</c:v>
                </c:pt>
                <c:pt idx="230">
                  <c:v>11909.09134219717</c:v>
                </c:pt>
                <c:pt idx="231">
                  <c:v>11827.933726688</c:v>
                </c:pt>
                <c:pt idx="232">
                  <c:v>11963.25022210435</c:v>
                </c:pt>
                <c:pt idx="233">
                  <c:v>11732.05793198615</c:v>
                </c:pt>
                <c:pt idx="234">
                  <c:v>11800.057926087</c:v>
                </c:pt>
                <c:pt idx="235">
                  <c:v>11925.15306028295</c:v>
                </c:pt>
                <c:pt idx="236">
                  <c:v>12058.57358624506</c:v>
                </c:pt>
                <c:pt idx="237">
                  <c:v>12001.46585247526</c:v>
                </c:pt>
                <c:pt idx="238">
                  <c:v>12094.8243844814</c:v>
                </c:pt>
                <c:pt idx="239">
                  <c:v>12080.73141425078</c:v>
                </c:pt>
                <c:pt idx="240">
                  <c:v>11823.77584870928</c:v>
                </c:pt>
                <c:pt idx="241">
                  <c:v>11981.3886736844</c:v>
                </c:pt>
                <c:pt idx="242">
                  <c:v>11979.24934448807</c:v>
                </c:pt>
                <c:pt idx="243">
                  <c:v>11984.41857036454</c:v>
                </c:pt>
                <c:pt idx="244">
                  <c:v>12117.77181879951</c:v>
                </c:pt>
                <c:pt idx="245">
                  <c:v>12105.04517995955</c:v>
                </c:pt>
                <c:pt idx="246">
                  <c:v>12152.31265977774</c:v>
                </c:pt>
                <c:pt idx="247">
                  <c:v>12245.28756566359</c:v>
                </c:pt>
                <c:pt idx="248">
                  <c:v>12291.3614375635</c:v>
                </c:pt>
                <c:pt idx="249">
                  <c:v>12261.19396382525</c:v>
                </c:pt>
                <c:pt idx="250">
                  <c:v>12218.4331421991</c:v>
                </c:pt>
                <c:pt idx="251">
                  <c:v>12208.20873997614</c:v>
                </c:pt>
                <c:pt idx="252">
                  <c:v>12325.94726760515</c:v>
                </c:pt>
                <c:pt idx="253">
                  <c:v>12365.40996319669</c:v>
                </c:pt>
                <c:pt idx="254">
                  <c:v>12304.58153671034</c:v>
                </c:pt>
                <c:pt idx="255">
                  <c:v>12281.3913512487</c:v>
                </c:pt>
                <c:pt idx="256">
                  <c:v>12364.09782097464</c:v>
                </c:pt>
                <c:pt idx="257">
                  <c:v>12387.40229388358</c:v>
                </c:pt>
                <c:pt idx="258">
                  <c:v>12426.59684053205</c:v>
                </c:pt>
                <c:pt idx="259">
                  <c:v>12384.57292278229</c:v>
                </c:pt>
                <c:pt idx="260">
                  <c:v>12388.2792623334</c:v>
                </c:pt>
                <c:pt idx="261">
                  <c:v>12378.29229852608</c:v>
                </c:pt>
                <c:pt idx="262">
                  <c:v>12443.22898816959</c:v>
                </c:pt>
                <c:pt idx="263">
                  <c:v>12453.27568098733</c:v>
                </c:pt>
                <c:pt idx="264">
                  <c:v>12354.40641487561</c:v>
                </c:pt>
                <c:pt idx="265">
                  <c:v>12354.40641487561</c:v>
                </c:pt>
                <c:pt idx="266">
                  <c:v>12289.7081283265</c:v>
                </c:pt>
                <c:pt idx="267">
                  <c:v>12102.3051697006</c:v>
                </c:pt>
                <c:pt idx="268">
                  <c:v>12182.70724046979</c:v>
                </c:pt>
                <c:pt idx="269">
                  <c:v>12357.26831417449</c:v>
                </c:pt>
                <c:pt idx="270">
                  <c:v>12314.76546973461</c:v>
                </c:pt>
                <c:pt idx="271">
                  <c:v>12165.2556882119</c:v>
                </c:pt>
                <c:pt idx="272">
                  <c:v>12254.05156007449</c:v>
                </c:pt>
                <c:pt idx="273">
                  <c:v>12294.81061446227</c:v>
                </c:pt>
                <c:pt idx="274">
                  <c:v>12351.41204524689</c:v>
                </c:pt>
                <c:pt idx="275">
                  <c:v>12311.63803934516</c:v>
                </c:pt>
                <c:pt idx="276">
                  <c:v>12372.05745331791</c:v>
                </c:pt>
                <c:pt idx="277">
                  <c:v>12369.70816353907</c:v>
                </c:pt>
                <c:pt idx="278">
                  <c:v>12401.66296698647</c:v>
                </c:pt>
                <c:pt idx="279">
                  <c:v>12360.84872499423</c:v>
                </c:pt>
                <c:pt idx="280">
                  <c:v>12440.31930417128</c:v>
                </c:pt>
                <c:pt idx="281">
                  <c:v>12415.69770966102</c:v>
                </c:pt>
                <c:pt idx="282">
                  <c:v>12452.61007582831</c:v>
                </c:pt>
                <c:pt idx="283">
                  <c:v>12534.78158965304</c:v>
                </c:pt>
                <c:pt idx="284">
                  <c:v>12522.51864328744</c:v>
                </c:pt>
                <c:pt idx="285">
                  <c:v>12501.69423202906</c:v>
                </c:pt>
                <c:pt idx="286">
                  <c:v>12457.3628027108</c:v>
                </c:pt>
                <c:pt idx="287">
                  <c:v>12541.87781533389</c:v>
                </c:pt>
                <c:pt idx="288">
                  <c:v>12578.21713629244</c:v>
                </c:pt>
                <c:pt idx="289">
                  <c:v>12621.51321101415</c:v>
                </c:pt>
                <c:pt idx="290">
                  <c:v>12583.51404615324</c:v>
                </c:pt>
                <c:pt idx="291">
                  <c:v>12525.09191050021</c:v>
                </c:pt>
                <c:pt idx="292">
                  <c:v>12533.27059495815</c:v>
                </c:pt>
                <c:pt idx="293">
                  <c:v>12474.08625624467</c:v>
                </c:pt>
                <c:pt idx="294">
                  <c:v>12475.45173059337</c:v>
                </c:pt>
                <c:pt idx="295">
                  <c:v>12430.36228823016</c:v>
                </c:pt>
                <c:pt idx="296">
                  <c:v>12463.64801781931</c:v>
                </c:pt>
                <c:pt idx="297">
                  <c:v>12552.11281158978</c:v>
                </c:pt>
                <c:pt idx="298">
                  <c:v>12567.86964087191</c:v>
                </c:pt>
                <c:pt idx="299">
                  <c:v>12635.37350244766</c:v>
                </c:pt>
                <c:pt idx="300">
                  <c:v>12653.01208648513</c:v>
                </c:pt>
                <c:pt idx="301">
                  <c:v>12647.55856835995</c:v>
                </c:pt>
                <c:pt idx="302">
                  <c:v>12643.90292096913</c:v>
                </c:pt>
                <c:pt idx="303">
                  <c:v>12608.1899260785</c:v>
                </c:pt>
                <c:pt idx="304">
                  <c:v>12614.35174754728</c:v>
                </c:pt>
                <c:pt idx="305">
                  <c:v>12672.50442165869</c:v>
                </c:pt>
                <c:pt idx="306">
                  <c:v>12705.30146763255</c:v>
                </c:pt>
                <c:pt idx="307">
                  <c:v>12762.58438700343</c:v>
                </c:pt>
                <c:pt idx="308">
                  <c:v>12726.10505386856</c:v>
                </c:pt>
                <c:pt idx="309">
                  <c:v>12618.27976909964</c:v>
                </c:pt>
                <c:pt idx="310">
                  <c:v>12582.48298393856</c:v>
                </c:pt>
                <c:pt idx="311">
                  <c:v>12661.6508756597</c:v>
                </c:pt>
                <c:pt idx="312">
                  <c:v>12685.2345100526</c:v>
                </c:pt>
                <c:pt idx="313">
                  <c:v>12738.10034904972</c:v>
                </c:pt>
                <c:pt idx="314">
                  <c:v>12686.68277011591</c:v>
                </c:pt>
                <c:pt idx="315">
                  <c:v>12680.16604833543</c:v>
                </c:pt>
                <c:pt idx="316">
                  <c:v>12731.71932461515</c:v>
                </c:pt>
                <c:pt idx="317">
                  <c:v>12756.0156557811</c:v>
                </c:pt>
                <c:pt idx="318">
                  <c:v>12825.01531351472</c:v>
                </c:pt>
                <c:pt idx="319">
                  <c:v>12968.44531297309</c:v>
                </c:pt>
                <c:pt idx="320">
                  <c:v>12992.40800076373</c:v>
                </c:pt>
                <c:pt idx="321">
                  <c:v>13022.449983873</c:v>
                </c:pt>
                <c:pt idx="322">
                  <c:v>13067.21654123143</c:v>
                </c:pt>
                <c:pt idx="323">
                  <c:v>13137.43283601049</c:v>
                </c:pt>
                <c:pt idx="324">
                  <c:v>13098.03090526509</c:v>
                </c:pt>
                <c:pt idx="325">
                  <c:v>13110.29314229304</c:v>
                </c:pt>
                <c:pt idx="326">
                  <c:v>13182.18579580998</c:v>
                </c:pt>
                <c:pt idx="327">
                  <c:v>13194.55309488597</c:v>
                </c:pt>
                <c:pt idx="328">
                  <c:v>13147.68903518532</c:v>
                </c:pt>
                <c:pt idx="329">
                  <c:v>13147.68903518532</c:v>
                </c:pt>
                <c:pt idx="330">
                  <c:v>13175.05182102569</c:v>
                </c:pt>
                <c:pt idx="331">
                  <c:v>13127.0534747044</c:v>
                </c:pt>
                <c:pt idx="332">
                  <c:v>13175.82791833181</c:v>
                </c:pt>
                <c:pt idx="333">
                  <c:v>13165.74466538036</c:v>
                </c:pt>
                <c:pt idx="334">
                  <c:v>13212.78301815569</c:v>
                </c:pt>
                <c:pt idx="335">
                  <c:v>13305.28223827539</c:v>
                </c:pt>
                <c:pt idx="336">
                  <c:v>13305.25954594816</c:v>
                </c:pt>
                <c:pt idx="337">
                  <c:v>13422.85164998653</c:v>
                </c:pt>
                <c:pt idx="338">
                  <c:v>13415.28239647845</c:v>
                </c:pt>
                <c:pt idx="339">
                  <c:v>13510.64020368551</c:v>
                </c:pt>
                <c:pt idx="340">
                  <c:v>13617.59032648222</c:v>
                </c:pt>
                <c:pt idx="341">
                  <c:v>13698.39655134051</c:v>
                </c:pt>
                <c:pt idx="342">
                  <c:v>13757.36115669871</c:v>
                </c:pt>
                <c:pt idx="343">
                  <c:v>13796.96783824718</c:v>
                </c:pt>
                <c:pt idx="344">
                  <c:v>13880.26814623899</c:v>
                </c:pt>
                <c:pt idx="345">
                  <c:v>13840.14256901999</c:v>
                </c:pt>
                <c:pt idx="346">
                  <c:v>13680.61664513469</c:v>
                </c:pt>
                <c:pt idx="347">
                  <c:v>13812.68141487318</c:v>
                </c:pt>
                <c:pt idx="348">
                  <c:v>13842.1234380588</c:v>
                </c:pt>
                <c:pt idx="349">
                  <c:v>13931.66072207171</c:v>
                </c:pt>
                <c:pt idx="350">
                  <c:v>13790.97697222037</c:v>
                </c:pt>
                <c:pt idx="351">
                  <c:v>13915.70256791318</c:v>
                </c:pt>
                <c:pt idx="352">
                  <c:v>14002.88954834558</c:v>
                </c:pt>
                <c:pt idx="353">
                  <c:v>14054.56271057274</c:v>
                </c:pt>
                <c:pt idx="354">
                  <c:v>14117.50966341178</c:v>
                </c:pt>
                <c:pt idx="355">
                  <c:v>14064.51878032415</c:v>
                </c:pt>
                <c:pt idx="356">
                  <c:v>14176.61544983149</c:v>
                </c:pt>
                <c:pt idx="357">
                  <c:v>14203.28459098429</c:v>
                </c:pt>
                <c:pt idx="358">
                  <c:v>14278.25028169236</c:v>
                </c:pt>
                <c:pt idx="359">
                  <c:v>14347.3067160315</c:v>
                </c:pt>
                <c:pt idx="360">
                  <c:v>14415.83600122487</c:v>
                </c:pt>
                <c:pt idx="361">
                  <c:v>14478.64037904618</c:v>
                </c:pt>
                <c:pt idx="362">
                  <c:v>14469.87709910239</c:v>
                </c:pt>
                <c:pt idx="363">
                  <c:v>14427.28576545834</c:v>
                </c:pt>
                <c:pt idx="364">
                  <c:v>14274.61265205833</c:v>
                </c:pt>
                <c:pt idx="365">
                  <c:v>13916.62800510984</c:v>
                </c:pt>
                <c:pt idx="366">
                  <c:v>13581.96326025652</c:v>
                </c:pt>
                <c:pt idx="367">
                  <c:v>13546.08937140715</c:v>
                </c:pt>
                <c:pt idx="368">
                  <c:v>12902.67457026253</c:v>
                </c:pt>
                <c:pt idx="369">
                  <c:v>12688.89977116091</c:v>
                </c:pt>
                <c:pt idx="370">
                  <c:v>13389.60365850409</c:v>
                </c:pt>
                <c:pt idx="371">
                  <c:v>13092.61874552928</c:v>
                </c:pt>
                <c:pt idx="372">
                  <c:v>13738.24375529191</c:v>
                </c:pt>
                <c:pt idx="373">
                  <c:v>13425.4111483951</c:v>
                </c:pt>
                <c:pt idx="374">
                  <c:v>13259.07677472864</c:v>
                </c:pt>
                <c:pt idx="375">
                  <c:v>12440.96902655317</c:v>
                </c:pt>
                <c:pt idx="376">
                  <c:v>12826.88369280559</c:v>
                </c:pt>
                <c:pt idx="377">
                  <c:v>12224.43530785213</c:v>
                </c:pt>
                <c:pt idx="378">
                  <c:v>11046.34421376732</c:v>
                </c:pt>
                <c:pt idx="379">
                  <c:v>11813.91638874742</c:v>
                </c:pt>
                <c:pt idx="380">
                  <c:v>10435.18978524683</c:v>
                </c:pt>
                <c:pt idx="381">
                  <c:v>11497.51900526004</c:v>
                </c:pt>
                <c:pt idx="382">
                  <c:v>11070.87852326012</c:v>
                </c:pt>
                <c:pt idx="383">
                  <c:v>10777.09607585109</c:v>
                </c:pt>
                <c:pt idx="384">
                  <c:v>10142.76378448791</c:v>
                </c:pt>
                <c:pt idx="385">
                  <c:v>9898.335215839566</c:v>
                </c:pt>
                <c:pt idx="386">
                  <c:v>10803.62434371115</c:v>
                </c:pt>
                <c:pt idx="387">
                  <c:v>10891.97534802426</c:v>
                </c:pt>
                <c:pt idx="388">
                  <c:v>11636.3945943364</c:v>
                </c:pt>
                <c:pt idx="389">
                  <c:v>11462.71433170169</c:v>
                </c:pt>
                <c:pt idx="390">
                  <c:v>11883.22167770251</c:v>
                </c:pt>
                <c:pt idx="391">
                  <c:v>11883.22167770251</c:v>
                </c:pt>
                <c:pt idx="392">
                  <c:v>11273.68992119017</c:v>
                </c:pt>
                <c:pt idx="393">
                  <c:v>11563.93590413857</c:v>
                </c:pt>
                <c:pt idx="394">
                  <c:v>11275.67230086423</c:v>
                </c:pt>
                <c:pt idx="395">
                  <c:v>12113.70191758457</c:v>
                </c:pt>
                <c:pt idx="396">
                  <c:v>12036.14473558656</c:v>
                </c:pt>
                <c:pt idx="397">
                  <c:v>12487.9625671235</c:v>
                </c:pt>
                <c:pt idx="398">
                  <c:v>12790.82311805148</c:v>
                </c:pt>
                <c:pt idx="399">
                  <c:v>12651.58577797147</c:v>
                </c:pt>
                <c:pt idx="400">
                  <c:v>13112.64074680709</c:v>
                </c:pt>
                <c:pt idx="401">
                  <c:v>12822.35108636328</c:v>
                </c:pt>
                <c:pt idx="402">
                  <c:v>12942.6310672714</c:v>
                </c:pt>
                <c:pt idx="403">
                  <c:v>13208.95497531339</c:v>
                </c:pt>
                <c:pt idx="404">
                  <c:v>12883.82326864149</c:v>
                </c:pt>
                <c:pt idx="405">
                  <c:v>12535.91639740018</c:v>
                </c:pt>
                <c:pt idx="406">
                  <c:v>12904.72237578572</c:v>
                </c:pt>
                <c:pt idx="407">
                  <c:v>12784.52244329449</c:v>
                </c:pt>
                <c:pt idx="408">
                  <c:v>12926.72901633109</c:v>
                </c:pt>
                <c:pt idx="409">
                  <c:v>13045.8150718052</c:v>
                </c:pt>
                <c:pt idx="410">
                  <c:v>12942.70744322087</c:v>
                </c:pt>
                <c:pt idx="411">
                  <c:v>13118.84659184267</c:v>
                </c:pt>
                <c:pt idx="412">
                  <c:v>12971.2793890835</c:v>
                </c:pt>
                <c:pt idx="413">
                  <c:v>12630.76043201558</c:v>
                </c:pt>
                <c:pt idx="414">
                  <c:v>12753.18722034147</c:v>
                </c:pt>
                <c:pt idx="415">
                  <c:v>12878.65736407557</c:v>
                </c:pt>
                <c:pt idx="416">
                  <c:v>12713.51767973536</c:v>
                </c:pt>
                <c:pt idx="417">
                  <c:v>12825.10792289778</c:v>
                </c:pt>
                <c:pt idx="418">
                  <c:v>13039.0014920171</c:v>
                </c:pt>
                <c:pt idx="419">
                  <c:v>13075.98847905268</c:v>
                </c:pt>
                <c:pt idx="420">
                  <c:v>12875.21986075717</c:v>
                </c:pt>
                <c:pt idx="421">
                  <c:v>12738.06827875722</c:v>
                </c:pt>
                <c:pt idx="422">
                  <c:v>12879.03674333646</c:v>
                </c:pt>
                <c:pt idx="423">
                  <c:v>12844.62417598128</c:v>
                </c:pt>
                <c:pt idx="424">
                  <c:v>13215.70666067301</c:v>
                </c:pt>
                <c:pt idx="425">
                  <c:v>13097.12249683301</c:v>
                </c:pt>
                <c:pt idx="426">
                  <c:v>13271.72669398472</c:v>
                </c:pt>
                <c:pt idx="427">
                  <c:v>13131.96665338135</c:v>
                </c:pt>
                <c:pt idx="428">
                  <c:v>13223.10262236872</c:v>
                </c:pt>
                <c:pt idx="429">
                  <c:v>13243.42952169564</c:v>
                </c:pt>
                <c:pt idx="430">
                  <c:v>13355.35505225144</c:v>
                </c:pt>
                <c:pt idx="431">
                  <c:v>13528.28393567413</c:v>
                </c:pt>
                <c:pt idx="432">
                  <c:v>13682.77240514514</c:v>
                </c:pt>
                <c:pt idx="433">
                  <c:v>13780.75102655769</c:v>
                </c:pt>
                <c:pt idx="434">
                  <c:v>13871.56371199116</c:v>
                </c:pt>
                <c:pt idx="435">
                  <c:v>13982.92099791791</c:v>
                </c:pt>
                <c:pt idx="436">
                  <c:v>13813.16424847907</c:v>
                </c:pt>
                <c:pt idx="437">
                  <c:v>14041.15068588408</c:v>
                </c:pt>
                <c:pt idx="438">
                  <c:v>14275.05279692264</c:v>
                </c:pt>
                <c:pt idx="439">
                  <c:v>14194.55188954123</c:v>
                </c:pt>
                <c:pt idx="440">
                  <c:v>14247.07029691861</c:v>
                </c:pt>
                <c:pt idx="441">
                  <c:v>13610.07809800418</c:v>
                </c:pt>
                <c:pt idx="442">
                  <c:v>13652.03698478403</c:v>
                </c:pt>
                <c:pt idx="443">
                  <c:v>13784.49018584742</c:v>
                </c:pt>
                <c:pt idx="444">
                  <c:v>13941.3878980172</c:v>
                </c:pt>
                <c:pt idx="445">
                  <c:v>13946.11548539184</c:v>
                </c:pt>
                <c:pt idx="446">
                  <c:v>13965.63835328584</c:v>
                </c:pt>
                <c:pt idx="447">
                  <c:v>13786.38874811002</c:v>
                </c:pt>
                <c:pt idx="448">
                  <c:v>13937.90981128137</c:v>
                </c:pt>
                <c:pt idx="449">
                  <c:v>13940.84376318987</c:v>
                </c:pt>
                <c:pt idx="450">
                  <c:v>13724.25447749506</c:v>
                </c:pt>
                <c:pt idx="451">
                  <c:v>13721.09118671504</c:v>
                </c:pt>
                <c:pt idx="452">
                  <c:v>13475.67495640291</c:v>
                </c:pt>
                <c:pt idx="453">
                  <c:v>13670.02715520537</c:v>
                </c:pt>
                <c:pt idx="454">
                  <c:v>13670.02715520537</c:v>
                </c:pt>
                <c:pt idx="455">
                  <c:v>13909.6887817542</c:v>
                </c:pt>
                <c:pt idx="456">
                  <c:v>13974.78765899772</c:v>
                </c:pt>
                <c:pt idx="457">
                  <c:v>14059.93962692146</c:v>
                </c:pt>
                <c:pt idx="458">
                  <c:v>13982.94372836328</c:v>
                </c:pt>
                <c:pt idx="459">
                  <c:v>14138.02194825159</c:v>
                </c:pt>
                <c:pt idx="460">
                  <c:v>14105.2133474011</c:v>
                </c:pt>
                <c:pt idx="461">
                  <c:v>14284.22704334191</c:v>
                </c:pt>
                <c:pt idx="462">
                  <c:v>14141.6004854918</c:v>
                </c:pt>
                <c:pt idx="463">
                  <c:v>14257.52429315731</c:v>
                </c:pt>
                <c:pt idx="464">
                  <c:v>14244.29687187415</c:v>
                </c:pt>
                <c:pt idx="465">
                  <c:v>14284.79033204482</c:v>
                </c:pt>
                <c:pt idx="466">
                  <c:v>14454.16775224926</c:v>
                </c:pt>
                <c:pt idx="467">
                  <c:v>14561.65179300171</c:v>
                </c:pt>
                <c:pt idx="468">
                  <c:v>14517.61296054099</c:v>
                </c:pt>
                <c:pt idx="469">
                  <c:v>14654.72153054508</c:v>
                </c:pt>
                <c:pt idx="470">
                  <c:v>14472.17180993598</c:v>
                </c:pt>
                <c:pt idx="471">
                  <c:v>14356.09062225952</c:v>
                </c:pt>
                <c:pt idx="472">
                  <c:v>14393.54978831141</c:v>
                </c:pt>
                <c:pt idx="473">
                  <c:v>14411.18748873363</c:v>
                </c:pt>
                <c:pt idx="474">
                  <c:v>14526.81259189207</c:v>
                </c:pt>
                <c:pt idx="475">
                  <c:v>14564.35808834497</c:v>
                </c:pt>
                <c:pt idx="476">
                  <c:v>14705.10953051567</c:v>
                </c:pt>
                <c:pt idx="477">
                  <c:v>14724.26716802723</c:v>
                </c:pt>
                <c:pt idx="478">
                  <c:v>14831.8141811173</c:v>
                </c:pt>
                <c:pt idx="479">
                  <c:v>14755.83532464078</c:v>
                </c:pt>
                <c:pt idx="480">
                  <c:v>14897.33101144278</c:v>
                </c:pt>
                <c:pt idx="481">
                  <c:v>14941.84572542626</c:v>
                </c:pt>
                <c:pt idx="482">
                  <c:v>14907.40246004864</c:v>
                </c:pt>
                <c:pt idx="483">
                  <c:v>14604.97008780739</c:v>
                </c:pt>
                <c:pt idx="484">
                  <c:v>14894.46955830083</c:v>
                </c:pt>
                <c:pt idx="485">
                  <c:v>14899.47845099983</c:v>
                </c:pt>
                <c:pt idx="486">
                  <c:v>14826.44565361104</c:v>
                </c:pt>
                <c:pt idx="487">
                  <c:v>14903.98996142275</c:v>
                </c:pt>
                <c:pt idx="488">
                  <c:v>14944.44150937763</c:v>
                </c:pt>
                <c:pt idx="489">
                  <c:v>14871.01406803971</c:v>
                </c:pt>
                <c:pt idx="490">
                  <c:v>14912.5473879958</c:v>
                </c:pt>
                <c:pt idx="491">
                  <c:v>14978.21163688006</c:v>
                </c:pt>
                <c:pt idx="492">
                  <c:v>15089.78266733809</c:v>
                </c:pt>
                <c:pt idx="493">
                  <c:v>15082.29898701833</c:v>
                </c:pt>
                <c:pt idx="494">
                  <c:v>15170.74896424894</c:v>
                </c:pt>
                <c:pt idx="495">
                  <c:v>15168.63976220469</c:v>
                </c:pt>
                <c:pt idx="496">
                  <c:v>15230.08986401776</c:v>
                </c:pt>
                <c:pt idx="497">
                  <c:v>15316.76532257223</c:v>
                </c:pt>
                <c:pt idx="498">
                  <c:v>15373.5300563883</c:v>
                </c:pt>
                <c:pt idx="499">
                  <c:v>15672.37433412916</c:v>
                </c:pt>
                <c:pt idx="500">
                  <c:v>15166.27104199322</c:v>
                </c:pt>
                <c:pt idx="501">
                  <c:v>15019.36009906713</c:v>
                </c:pt>
                <c:pt idx="502">
                  <c:v>14603.13731675968</c:v>
                </c:pt>
                <c:pt idx="503">
                  <c:v>14916.51758777593</c:v>
                </c:pt>
                <c:pt idx="504">
                  <c:v>14638.82908462149</c:v>
                </c:pt>
                <c:pt idx="505">
                  <c:v>14603.61551791391</c:v>
                </c:pt>
                <c:pt idx="506">
                  <c:v>14831.74322115289</c:v>
                </c:pt>
                <c:pt idx="507">
                  <c:v>14987.85129044388</c:v>
                </c:pt>
                <c:pt idx="508">
                  <c:v>14855.31948069172</c:v>
                </c:pt>
                <c:pt idx="509">
                  <c:v>14677.5453792616</c:v>
                </c:pt>
                <c:pt idx="510">
                  <c:v>14455.12756060909</c:v>
                </c:pt>
                <c:pt idx="511">
                  <c:v>14428.68956284128</c:v>
                </c:pt>
                <c:pt idx="512">
                  <c:v>14609.87041344854</c:v>
                </c:pt>
                <c:pt idx="513">
                  <c:v>14271.46533853939</c:v>
                </c:pt>
                <c:pt idx="514">
                  <c:v>14383.60667173497</c:v>
                </c:pt>
                <c:pt idx="515">
                  <c:v>14669.98739752193</c:v>
                </c:pt>
                <c:pt idx="516">
                  <c:v>14844.00312308414</c:v>
                </c:pt>
                <c:pt idx="517">
                  <c:v>14807.05652914324</c:v>
                </c:pt>
                <c:pt idx="518">
                  <c:v>14807.05652914324</c:v>
                </c:pt>
                <c:pt idx="519">
                  <c:v>14999.37355631123</c:v>
                </c:pt>
                <c:pt idx="520">
                  <c:v>14876.32194078663</c:v>
                </c:pt>
                <c:pt idx="521">
                  <c:v>15126.96321545325</c:v>
                </c:pt>
                <c:pt idx="522">
                  <c:v>15058.56620776175</c:v>
                </c:pt>
                <c:pt idx="523">
                  <c:v>15232.78085737323</c:v>
                </c:pt>
                <c:pt idx="524">
                  <c:v>15414.62226635495</c:v>
                </c:pt>
                <c:pt idx="525">
                  <c:v>15527.95516587389</c:v>
                </c:pt>
                <c:pt idx="526">
                  <c:v>15812.85030727212</c:v>
                </c:pt>
                <c:pt idx="527">
                  <c:v>15757.72511695166</c:v>
                </c:pt>
                <c:pt idx="528">
                  <c:v>15682.20196811566</c:v>
                </c:pt>
                <c:pt idx="529">
                  <c:v>15624.98766740913</c:v>
                </c:pt>
                <c:pt idx="530">
                  <c:v>15667.40041653948</c:v>
                </c:pt>
                <c:pt idx="531">
                  <c:v>15474.56538410808</c:v>
                </c:pt>
                <c:pt idx="532">
                  <c:v>15538.20062852365</c:v>
                </c:pt>
                <c:pt idx="533">
                  <c:v>15511.14233510059</c:v>
                </c:pt>
                <c:pt idx="534">
                  <c:v>15623.08820682204</c:v>
                </c:pt>
                <c:pt idx="535">
                  <c:v>15660.4504338044</c:v>
                </c:pt>
                <c:pt idx="536">
                  <c:v>15544.17660596</c:v>
                </c:pt>
                <c:pt idx="537">
                  <c:v>15596.30073564198</c:v>
                </c:pt>
                <c:pt idx="538">
                  <c:v>15068.25232579944</c:v>
                </c:pt>
                <c:pt idx="539">
                  <c:v>15216.02083710534</c:v>
                </c:pt>
                <c:pt idx="540">
                  <c:v>14955.66589358242</c:v>
                </c:pt>
                <c:pt idx="541">
                  <c:v>15142.46793943038</c:v>
                </c:pt>
                <c:pt idx="542">
                  <c:v>15381.60937265494</c:v>
                </c:pt>
                <c:pt idx="543">
                  <c:v>15587.35803017115</c:v>
                </c:pt>
                <c:pt idx="544">
                  <c:v>15857.74798699409</c:v>
                </c:pt>
                <c:pt idx="545">
                  <c:v>15846.15007275701</c:v>
                </c:pt>
                <c:pt idx="546">
                  <c:v>15834.1071167132</c:v>
                </c:pt>
                <c:pt idx="547">
                  <c:v>15813.54758099014</c:v>
                </c:pt>
                <c:pt idx="548">
                  <c:v>16013.65655814005</c:v>
                </c:pt>
                <c:pt idx="549">
                  <c:v>15844.00841743715</c:v>
                </c:pt>
                <c:pt idx="550">
                  <c:v>15992.46636138083</c:v>
                </c:pt>
                <c:pt idx="551">
                  <c:v>16136.49378417594</c:v>
                </c:pt>
                <c:pt idx="552">
                  <c:v>15948.37751124243</c:v>
                </c:pt>
                <c:pt idx="553">
                  <c:v>15731.23121298856</c:v>
                </c:pt>
                <c:pt idx="554">
                  <c:v>15711.9236151032</c:v>
                </c:pt>
                <c:pt idx="555">
                  <c:v>15659.87673314846</c:v>
                </c:pt>
                <c:pt idx="556">
                  <c:v>15661.39046250133</c:v>
                </c:pt>
                <c:pt idx="557">
                  <c:v>15854.89162820348</c:v>
                </c:pt>
                <c:pt idx="558">
                  <c:v>15924.31743753589</c:v>
                </c:pt>
                <c:pt idx="559">
                  <c:v>15917.2677193522</c:v>
                </c:pt>
                <c:pt idx="560">
                  <c:v>15818.81420509864</c:v>
                </c:pt>
                <c:pt idx="561">
                  <c:v>15975.99659085036</c:v>
                </c:pt>
                <c:pt idx="562">
                  <c:v>16038.75866338271</c:v>
                </c:pt>
                <c:pt idx="563">
                  <c:v>15967.92588658895</c:v>
                </c:pt>
                <c:pt idx="564">
                  <c:v>15922.41771367865</c:v>
                </c:pt>
                <c:pt idx="565">
                  <c:v>16012.1555025135</c:v>
                </c:pt>
                <c:pt idx="566">
                  <c:v>16016.17807507982</c:v>
                </c:pt>
                <c:pt idx="567">
                  <c:v>15816.47054947097</c:v>
                </c:pt>
                <c:pt idx="568">
                  <c:v>15808.81427593646</c:v>
                </c:pt>
                <c:pt idx="569">
                  <c:v>15803.42912946682</c:v>
                </c:pt>
                <c:pt idx="570">
                  <c:v>15821.88633253747</c:v>
                </c:pt>
                <c:pt idx="571">
                  <c:v>16060.60291202705</c:v>
                </c:pt>
                <c:pt idx="572">
                  <c:v>16014.61797340104</c:v>
                </c:pt>
                <c:pt idx="573">
                  <c:v>16120.80815408198</c:v>
                </c:pt>
                <c:pt idx="574">
                  <c:v>16028.43369501979</c:v>
                </c:pt>
                <c:pt idx="575">
                  <c:v>15918.92780962975</c:v>
                </c:pt>
                <c:pt idx="576">
                  <c:v>15926.26001311879</c:v>
                </c:pt>
                <c:pt idx="577">
                  <c:v>15869.53214769179</c:v>
                </c:pt>
                <c:pt idx="578">
                  <c:v>15959.9006620805</c:v>
                </c:pt>
                <c:pt idx="579">
                  <c:v>16077.13824678083</c:v>
                </c:pt>
                <c:pt idx="580">
                  <c:v>16083.3544952934</c:v>
                </c:pt>
                <c:pt idx="581">
                  <c:v>16122.6021789379</c:v>
                </c:pt>
                <c:pt idx="582">
                  <c:v>16122.6021789379</c:v>
                </c:pt>
                <c:pt idx="583">
                  <c:v>15805.63762090237</c:v>
                </c:pt>
                <c:pt idx="584">
                  <c:v>15869.87198624896</c:v>
                </c:pt>
                <c:pt idx="585">
                  <c:v>15954.29898624442</c:v>
                </c:pt>
                <c:pt idx="586">
                  <c:v>16040.03800797684</c:v>
                </c:pt>
                <c:pt idx="587">
                  <c:v>16210.95306558418</c:v>
                </c:pt>
                <c:pt idx="588">
                  <c:v>16017.93501587147</c:v>
                </c:pt>
                <c:pt idx="589">
                  <c:v>15962.65844655101</c:v>
                </c:pt>
                <c:pt idx="590">
                  <c:v>16171.41595652333</c:v>
                </c:pt>
                <c:pt idx="591">
                  <c:v>16097.13516860007</c:v>
                </c:pt>
                <c:pt idx="592">
                  <c:v>16111.58326362326</c:v>
                </c:pt>
                <c:pt idx="593">
                  <c:v>16197.63455328542</c:v>
                </c:pt>
                <c:pt idx="594">
                  <c:v>16434.31698508592</c:v>
                </c:pt>
                <c:pt idx="595">
                  <c:v>16453.293086538</c:v>
                </c:pt>
                <c:pt idx="596">
                  <c:v>16440.71024804244</c:v>
                </c:pt>
                <c:pt idx="597">
                  <c:v>16671.82551572087</c:v>
                </c:pt>
                <c:pt idx="598">
                  <c:v>16601.87453069539</c:v>
                </c:pt>
                <c:pt idx="599">
                  <c:v>16146.66204777035</c:v>
                </c:pt>
                <c:pt idx="600">
                  <c:v>16290.36708974516</c:v>
                </c:pt>
                <c:pt idx="601">
                  <c:v>16072.96005406444</c:v>
                </c:pt>
                <c:pt idx="602">
                  <c:v>16313.48789247119</c:v>
                </c:pt>
                <c:pt idx="603">
                  <c:v>16514.2088867332</c:v>
                </c:pt>
                <c:pt idx="604">
                  <c:v>16455.09236901587</c:v>
                </c:pt>
                <c:pt idx="605">
                  <c:v>16617.27160310029</c:v>
                </c:pt>
                <c:pt idx="606">
                  <c:v>16689.7597928604</c:v>
                </c:pt>
                <c:pt idx="607">
                  <c:v>16683.80358082102</c:v>
                </c:pt>
                <c:pt idx="608">
                  <c:v>16693.57788370231</c:v>
                </c:pt>
                <c:pt idx="609">
                  <c:v>16706.19268359793</c:v>
                </c:pt>
                <c:pt idx="610">
                  <c:v>16706.92639191495</c:v>
                </c:pt>
                <c:pt idx="611">
                  <c:v>16695.83434365813</c:v>
                </c:pt>
                <c:pt idx="612">
                  <c:v>16582.45389199902</c:v>
                </c:pt>
                <c:pt idx="613">
                  <c:v>16547.51264313952</c:v>
                </c:pt>
                <c:pt idx="614">
                  <c:v>16557.57063575229</c:v>
                </c:pt>
                <c:pt idx="615">
                  <c:v>16400.74429994968</c:v>
                </c:pt>
                <c:pt idx="616">
                  <c:v>16026.00633242116</c:v>
                </c:pt>
                <c:pt idx="617">
                  <c:v>16065.62211839704</c:v>
                </c:pt>
                <c:pt idx="618">
                  <c:v>16042.42874962319</c:v>
                </c:pt>
                <c:pt idx="619">
                  <c:v>15682.65713733053</c:v>
                </c:pt>
                <c:pt idx="620">
                  <c:v>15574.88917326982</c:v>
                </c:pt>
                <c:pt idx="621">
                  <c:v>15983.55241491863</c:v>
                </c:pt>
                <c:pt idx="622">
                  <c:v>15827.05857945339</c:v>
                </c:pt>
                <c:pt idx="623">
                  <c:v>15499.64789897478</c:v>
                </c:pt>
                <c:pt idx="624">
                  <c:v>15363.20523878512</c:v>
                </c:pt>
                <c:pt idx="625">
                  <c:v>15604.31226581709</c:v>
                </c:pt>
                <c:pt idx="626">
                  <c:v>15487.74272673114</c:v>
                </c:pt>
                <c:pt idx="627">
                  <c:v>15894.56083937266</c:v>
                </c:pt>
                <c:pt idx="628">
                  <c:v>15925.69159357229</c:v>
                </c:pt>
                <c:pt idx="629">
                  <c:v>16089.09220866072</c:v>
                </c:pt>
                <c:pt idx="630">
                  <c:v>16129.51179862648</c:v>
                </c:pt>
                <c:pt idx="631">
                  <c:v>16318.95911197311</c:v>
                </c:pt>
                <c:pt idx="632">
                  <c:v>16374.20920282035</c:v>
                </c:pt>
                <c:pt idx="633">
                  <c:v>16275.6973061457</c:v>
                </c:pt>
                <c:pt idx="634">
                  <c:v>15992.78204174561</c:v>
                </c:pt>
                <c:pt idx="635">
                  <c:v>16042.90208139347</c:v>
                </c:pt>
                <c:pt idx="636">
                  <c:v>16182.2631689824</c:v>
                </c:pt>
                <c:pt idx="637">
                  <c:v>16265.66838300496</c:v>
                </c:pt>
                <c:pt idx="638">
                  <c:v>16130.62138488219</c:v>
                </c:pt>
                <c:pt idx="639">
                  <c:v>16203.51152450271</c:v>
                </c:pt>
                <c:pt idx="640">
                  <c:v>16350.85842226028</c:v>
                </c:pt>
                <c:pt idx="641">
                  <c:v>16436.62303168662</c:v>
                </c:pt>
                <c:pt idx="642">
                  <c:v>16320.59034826003</c:v>
                </c:pt>
                <c:pt idx="643">
                  <c:v>16320.59034826003</c:v>
                </c:pt>
                <c:pt idx="644">
                  <c:v>16452.04672990918</c:v>
                </c:pt>
                <c:pt idx="645">
                  <c:v>16706.94259659035</c:v>
                </c:pt>
                <c:pt idx="646">
                  <c:v>16744.38134775095</c:v>
                </c:pt>
                <c:pt idx="647">
                  <c:v>16754.64535925694</c:v>
                </c:pt>
                <c:pt idx="648">
                  <c:v>16836.74810592472</c:v>
                </c:pt>
                <c:pt idx="649">
                  <c:v>16879.73719724674</c:v>
                </c:pt>
                <c:pt idx="650">
                  <c:v>16876.13307293785</c:v>
                </c:pt>
                <c:pt idx="651">
                  <c:v>17074.74073821728</c:v>
                </c:pt>
                <c:pt idx="652">
                  <c:v>17007.11272290936</c:v>
                </c:pt>
                <c:pt idx="653">
                  <c:v>17230.54129180926</c:v>
                </c:pt>
                <c:pt idx="654">
                  <c:v>17309.57925120844</c:v>
                </c:pt>
                <c:pt idx="655">
                  <c:v>17186.2189207419</c:v>
                </c:pt>
                <c:pt idx="656">
                  <c:v>17231.37029612036</c:v>
                </c:pt>
                <c:pt idx="657">
                  <c:v>17232.38105183685</c:v>
                </c:pt>
                <c:pt idx="658">
                  <c:v>17066.63387326985</c:v>
                </c:pt>
                <c:pt idx="659">
                  <c:v>17163.07266718951</c:v>
                </c:pt>
                <c:pt idx="660">
                  <c:v>17171.16358087423</c:v>
                </c:pt>
                <c:pt idx="661">
                  <c:v>17068.33213467053</c:v>
                </c:pt>
                <c:pt idx="662">
                  <c:v>17027.45615337047</c:v>
                </c:pt>
                <c:pt idx="663">
                  <c:v>17135.10768648754</c:v>
                </c:pt>
                <c:pt idx="664">
                  <c:v>17144.3472048449</c:v>
                </c:pt>
                <c:pt idx="665">
                  <c:v>17097.04547729102</c:v>
                </c:pt>
                <c:pt idx="666">
                  <c:v>16910.4891778406</c:v>
                </c:pt>
                <c:pt idx="667">
                  <c:v>16739.38691073798</c:v>
                </c:pt>
                <c:pt idx="668">
                  <c:v>16866.51787549285</c:v>
                </c:pt>
                <c:pt idx="669">
                  <c:v>16960.7890392826</c:v>
                </c:pt>
                <c:pt idx="670">
                  <c:v>16830.34431042107</c:v>
                </c:pt>
                <c:pt idx="671">
                  <c:v>16714.35087434213</c:v>
                </c:pt>
                <c:pt idx="672">
                  <c:v>16302.81322424231</c:v>
                </c:pt>
                <c:pt idx="673">
                  <c:v>16523.46820122769</c:v>
                </c:pt>
                <c:pt idx="674">
                  <c:v>16744.51558729247</c:v>
                </c:pt>
                <c:pt idx="675">
                  <c:v>16625.07470524932</c:v>
                </c:pt>
                <c:pt idx="676">
                  <c:v>16567.80239227942</c:v>
                </c:pt>
                <c:pt idx="677">
                  <c:v>16563.24616364035</c:v>
                </c:pt>
                <c:pt idx="678">
                  <c:v>16795.44011712966</c:v>
                </c:pt>
                <c:pt idx="679">
                  <c:v>16792.22576563309</c:v>
                </c:pt>
                <c:pt idx="680">
                  <c:v>16917.57217621564</c:v>
                </c:pt>
                <c:pt idx="681">
                  <c:v>16827.39339201403</c:v>
                </c:pt>
                <c:pt idx="682">
                  <c:v>16858.33052928817</c:v>
                </c:pt>
                <c:pt idx="683">
                  <c:v>16770.29865891505</c:v>
                </c:pt>
                <c:pt idx="684">
                  <c:v>16841.7496147887</c:v>
                </c:pt>
                <c:pt idx="685">
                  <c:v>16762.39626238271</c:v>
                </c:pt>
                <c:pt idx="686">
                  <c:v>16822.33823401419</c:v>
                </c:pt>
                <c:pt idx="687">
                  <c:v>16783.30640532124</c:v>
                </c:pt>
                <c:pt idx="688">
                  <c:v>16913.75696461208</c:v>
                </c:pt>
                <c:pt idx="689">
                  <c:v>16954.61952176812</c:v>
                </c:pt>
                <c:pt idx="690">
                  <c:v>16887.35383748022</c:v>
                </c:pt>
                <c:pt idx="691">
                  <c:v>16963.3042926011</c:v>
                </c:pt>
                <c:pt idx="692">
                  <c:v>17107.85114881627</c:v>
                </c:pt>
                <c:pt idx="693">
                  <c:v>17149.72014518566</c:v>
                </c:pt>
                <c:pt idx="694">
                  <c:v>17251.17759067636</c:v>
                </c:pt>
                <c:pt idx="695">
                  <c:v>17219.12665875567</c:v>
                </c:pt>
                <c:pt idx="696">
                  <c:v>17059.73999453398</c:v>
                </c:pt>
                <c:pt idx="697">
                  <c:v>17216.33355096662</c:v>
                </c:pt>
                <c:pt idx="698">
                  <c:v>16929.13933668197</c:v>
                </c:pt>
                <c:pt idx="699">
                  <c:v>17089.40533191981</c:v>
                </c:pt>
                <c:pt idx="700">
                  <c:v>17121.50208602373</c:v>
                </c:pt>
                <c:pt idx="701">
                  <c:v>17038.5287368702</c:v>
                </c:pt>
                <c:pt idx="702">
                  <c:v>17085.86280594807</c:v>
                </c:pt>
                <c:pt idx="703">
                  <c:v>17162.17882365934</c:v>
                </c:pt>
                <c:pt idx="704">
                  <c:v>17323.62997875508</c:v>
                </c:pt>
                <c:pt idx="705">
                  <c:v>17222.84486016627</c:v>
                </c:pt>
                <c:pt idx="706">
                  <c:v>17222.84486016627</c:v>
                </c:pt>
                <c:pt idx="707">
                  <c:v>17320.21843310686</c:v>
                </c:pt>
                <c:pt idx="708">
                  <c:v>17432.72503831485</c:v>
                </c:pt>
                <c:pt idx="709">
                  <c:v>17507.1552999948</c:v>
                </c:pt>
                <c:pt idx="710">
                  <c:v>17582.82328311423</c:v>
                </c:pt>
                <c:pt idx="711">
                  <c:v>17503.97897551557</c:v>
                </c:pt>
                <c:pt idx="712">
                  <c:v>17569.29894725807</c:v>
                </c:pt>
                <c:pt idx="713">
                  <c:v>17632.15680812934</c:v>
                </c:pt>
                <c:pt idx="714">
                  <c:v>17565.42295683096</c:v>
                </c:pt>
                <c:pt idx="715">
                  <c:v>17657.4841205938</c:v>
                </c:pt>
                <c:pt idx="716">
                  <c:v>17694.94847384797</c:v>
                </c:pt>
                <c:pt idx="717">
                  <c:v>17713.89055748443</c:v>
                </c:pt>
                <c:pt idx="718">
                  <c:v>17499.69951789724</c:v>
                </c:pt>
                <c:pt idx="719">
                  <c:v>17637.93293918872</c:v>
                </c:pt>
                <c:pt idx="720">
                  <c:v>17607.17655095061</c:v>
                </c:pt>
                <c:pt idx="721">
                  <c:v>17678.86195732496</c:v>
                </c:pt>
                <c:pt idx="722">
                  <c:v>17895.16640276914</c:v>
                </c:pt>
                <c:pt idx="723">
                  <c:v>17904.93397820555</c:v>
                </c:pt>
                <c:pt idx="724">
                  <c:v>17960.18843797142</c:v>
                </c:pt>
                <c:pt idx="725">
                  <c:v>17924.74241935936</c:v>
                </c:pt>
                <c:pt idx="726">
                  <c:v>17965.0531083368</c:v>
                </c:pt>
                <c:pt idx="727">
                  <c:v>17842.37742005898</c:v>
                </c:pt>
                <c:pt idx="728">
                  <c:v>17912.56615492454</c:v>
                </c:pt>
                <c:pt idx="729">
                  <c:v>18018.01281057888</c:v>
                </c:pt>
                <c:pt idx="730">
                  <c:v>18017.27077657563</c:v>
                </c:pt>
                <c:pt idx="731">
                  <c:v>18173.30085556562</c:v>
                </c:pt>
                <c:pt idx="732">
                  <c:v>18128.49270259202</c:v>
                </c:pt>
                <c:pt idx="733">
                  <c:v>18142.29422750617</c:v>
                </c:pt>
                <c:pt idx="734">
                  <c:v>18105.90360659626</c:v>
                </c:pt>
                <c:pt idx="735">
                  <c:v>18176.39637737552</c:v>
                </c:pt>
                <c:pt idx="736">
                  <c:v>18218.00317852022</c:v>
                </c:pt>
                <c:pt idx="737">
                  <c:v>18314.718939297</c:v>
                </c:pt>
                <c:pt idx="738">
                  <c:v>18375.80820840843</c:v>
                </c:pt>
                <c:pt idx="739">
                  <c:v>18302.28950001123</c:v>
                </c:pt>
                <c:pt idx="740">
                  <c:v>18169.1002040571</c:v>
                </c:pt>
                <c:pt idx="741">
                  <c:v>18249.75250923182</c:v>
                </c:pt>
                <c:pt idx="742">
                  <c:v>18458.4760329088</c:v>
                </c:pt>
                <c:pt idx="743">
                  <c:v>18469.53389589883</c:v>
                </c:pt>
                <c:pt idx="744">
                  <c:v>18435.94637643687</c:v>
                </c:pt>
                <c:pt idx="745">
                  <c:v>18464.09777693797</c:v>
                </c:pt>
                <c:pt idx="746">
                  <c:v>18383.11917635331</c:v>
                </c:pt>
                <c:pt idx="747">
                  <c:v>18468.34906966729</c:v>
                </c:pt>
                <c:pt idx="748">
                  <c:v>18584.50107217054</c:v>
                </c:pt>
                <c:pt idx="749">
                  <c:v>18566.07274778286</c:v>
                </c:pt>
                <c:pt idx="750">
                  <c:v>18703.95255214048</c:v>
                </c:pt>
                <c:pt idx="751">
                  <c:v>18785.37838772749</c:v>
                </c:pt>
                <c:pt idx="752">
                  <c:v>18734.81477592022</c:v>
                </c:pt>
                <c:pt idx="753">
                  <c:v>18622.63844702659</c:v>
                </c:pt>
                <c:pt idx="754">
                  <c:v>18757.83943384726</c:v>
                </c:pt>
                <c:pt idx="755">
                  <c:v>18674.25603263538</c:v>
                </c:pt>
                <c:pt idx="756">
                  <c:v>18472.17749848861</c:v>
                </c:pt>
                <c:pt idx="757">
                  <c:v>18449.5197191853</c:v>
                </c:pt>
                <c:pt idx="758">
                  <c:v>18392.1955867091</c:v>
                </c:pt>
                <c:pt idx="759">
                  <c:v>18447.72570066412</c:v>
                </c:pt>
                <c:pt idx="760">
                  <c:v>18376.41542681444</c:v>
                </c:pt>
                <c:pt idx="761">
                  <c:v>18125.92750216671</c:v>
                </c:pt>
                <c:pt idx="762">
                  <c:v>17921.64326477714</c:v>
                </c:pt>
                <c:pt idx="763">
                  <c:v>17907.8870217959</c:v>
                </c:pt>
                <c:pt idx="764">
                  <c:v>17985.58522093974</c:v>
                </c:pt>
                <c:pt idx="765">
                  <c:v>18020.49981778981</c:v>
                </c:pt>
                <c:pt idx="766">
                  <c:v>18019.40818761294</c:v>
                </c:pt>
                <c:pt idx="767">
                  <c:v>17841.262511424</c:v>
                </c:pt>
                <c:pt idx="768">
                  <c:v>17475.20264325097</c:v>
                </c:pt>
                <c:pt idx="769">
                  <c:v>17574.7445304256</c:v>
                </c:pt>
                <c:pt idx="770">
                  <c:v>17574.7445304256</c:v>
                </c:pt>
                <c:pt idx="771">
                  <c:v>17629.24319270444</c:v>
                </c:pt>
                <c:pt idx="772">
                  <c:v>17564.70821639684</c:v>
                </c:pt>
                <c:pt idx="773">
                  <c:v>17659.54832065538</c:v>
                </c:pt>
                <c:pt idx="774">
                  <c:v>17853.32275228107</c:v>
                </c:pt>
                <c:pt idx="775">
                  <c:v>17886.18976544953</c:v>
                </c:pt>
                <c:pt idx="776">
                  <c:v>17775.72911703847</c:v>
                </c:pt>
                <c:pt idx="777">
                  <c:v>17586.67506305082</c:v>
                </c:pt>
                <c:pt idx="778">
                  <c:v>17615.13992388413</c:v>
                </c:pt>
                <c:pt idx="779">
                  <c:v>17788.52049427666</c:v>
                </c:pt>
                <c:pt idx="780">
                  <c:v>18061.32425829765</c:v>
                </c:pt>
                <c:pt idx="781">
                  <c:v>18091.89394443589</c:v>
                </c:pt>
                <c:pt idx="782">
                  <c:v>18096.30651568351</c:v>
                </c:pt>
                <c:pt idx="783">
                  <c:v>18278.33397331687</c:v>
                </c:pt>
                <c:pt idx="784">
                  <c:v>18409.36687465366</c:v>
                </c:pt>
                <c:pt idx="785">
                  <c:v>18465.58340950574</c:v>
                </c:pt>
                <c:pt idx="786">
                  <c:v>18434.53582563</c:v>
                </c:pt>
                <c:pt idx="787">
                  <c:v>18488.66310404468</c:v>
                </c:pt>
                <c:pt idx="788">
                  <c:v>18567.39675312726</c:v>
                </c:pt>
                <c:pt idx="789">
                  <c:v>18527.09740479678</c:v>
                </c:pt>
                <c:pt idx="790">
                  <c:v>18691.22075988169</c:v>
                </c:pt>
                <c:pt idx="791">
                  <c:v>18682.59081968699</c:v>
                </c:pt>
                <c:pt idx="792">
                  <c:v>18748.01112905207</c:v>
                </c:pt>
                <c:pt idx="793">
                  <c:v>18796.03488899105</c:v>
                </c:pt>
                <c:pt idx="794">
                  <c:v>18863.0279492466</c:v>
                </c:pt>
                <c:pt idx="795">
                  <c:v>18935.85141184994</c:v>
                </c:pt>
                <c:pt idx="796">
                  <c:v>19031.84585864914</c:v>
                </c:pt>
                <c:pt idx="797">
                  <c:v>18881.02899726506</c:v>
                </c:pt>
                <c:pt idx="798">
                  <c:v>18860.53851497507</c:v>
                </c:pt>
                <c:pt idx="799">
                  <c:v>18792.19317050644</c:v>
                </c:pt>
                <c:pt idx="800">
                  <c:v>18762.30519375319</c:v>
                </c:pt>
                <c:pt idx="801">
                  <c:v>18857.6983532195</c:v>
                </c:pt>
                <c:pt idx="802">
                  <c:v>18976.53935959152</c:v>
                </c:pt>
                <c:pt idx="803">
                  <c:v>19001.50428025237</c:v>
                </c:pt>
                <c:pt idx="804">
                  <c:v>19014.9100083988</c:v>
                </c:pt>
                <c:pt idx="805">
                  <c:v>19067.90670819137</c:v>
                </c:pt>
                <c:pt idx="806">
                  <c:v>19175.16742505542</c:v>
                </c:pt>
                <c:pt idx="807">
                  <c:v>19116.43378862479</c:v>
                </c:pt>
                <c:pt idx="808">
                  <c:v>19081.38402091227</c:v>
                </c:pt>
                <c:pt idx="809">
                  <c:v>19118.31066614184</c:v>
                </c:pt>
                <c:pt idx="810">
                  <c:v>18786.91154743586</c:v>
                </c:pt>
                <c:pt idx="811">
                  <c:v>19131.50973472163</c:v>
                </c:pt>
                <c:pt idx="812">
                  <c:v>18715.04103846788</c:v>
                </c:pt>
                <c:pt idx="813">
                  <c:v>18567.07536157156</c:v>
                </c:pt>
                <c:pt idx="814">
                  <c:v>18751.1159745274</c:v>
                </c:pt>
                <c:pt idx="815">
                  <c:v>18676.8428213896</c:v>
                </c:pt>
                <c:pt idx="816">
                  <c:v>18893.89211092762</c:v>
                </c:pt>
                <c:pt idx="817">
                  <c:v>19249.54586888492</c:v>
                </c:pt>
                <c:pt idx="818">
                  <c:v>19283.61461071604</c:v>
                </c:pt>
                <c:pt idx="819">
                  <c:v>19126.8911899569</c:v>
                </c:pt>
                <c:pt idx="820">
                  <c:v>19282.85551517309</c:v>
                </c:pt>
                <c:pt idx="821">
                  <c:v>19258.62652387687</c:v>
                </c:pt>
                <c:pt idx="822">
                  <c:v>19101.18421393472</c:v>
                </c:pt>
                <c:pt idx="823">
                  <c:v>19475.25747638917</c:v>
                </c:pt>
                <c:pt idx="824">
                  <c:v>19274.13710521918</c:v>
                </c:pt>
                <c:pt idx="825">
                  <c:v>19079.57032345246</c:v>
                </c:pt>
                <c:pt idx="826">
                  <c:v>18997.06486645481</c:v>
                </c:pt>
                <c:pt idx="827">
                  <c:v>19192.6221781839</c:v>
                </c:pt>
                <c:pt idx="828">
                  <c:v>19350.72022175355</c:v>
                </c:pt>
                <c:pt idx="829">
                  <c:v>19422.33801983134</c:v>
                </c:pt>
                <c:pt idx="830">
                  <c:v>19630.71748287076</c:v>
                </c:pt>
                <c:pt idx="831">
                  <c:v>19672.10036695321</c:v>
                </c:pt>
                <c:pt idx="832">
                  <c:v>19723.30669124043</c:v>
                </c:pt>
                <c:pt idx="833">
                  <c:v>19729.85848001682</c:v>
                </c:pt>
                <c:pt idx="834">
                  <c:v>19729.85848001682</c:v>
                </c:pt>
                <c:pt idx="835">
                  <c:v>19726.97479577401</c:v>
                </c:pt>
                <c:pt idx="836">
                  <c:v>19567.47235892926</c:v>
                </c:pt>
                <c:pt idx="837">
                  <c:v>19259.9529637851</c:v>
                </c:pt>
                <c:pt idx="838">
                  <c:v>19152.64624529062</c:v>
                </c:pt>
                <c:pt idx="839">
                  <c:v>19122.5399821328</c:v>
                </c:pt>
                <c:pt idx="840">
                  <c:v>19065.34446872116</c:v>
                </c:pt>
                <c:pt idx="841">
                  <c:v>19120.10427758132</c:v>
                </c:pt>
                <c:pt idx="842">
                  <c:v>19188.36089806035</c:v>
                </c:pt>
                <c:pt idx="843">
                  <c:v>18994.94677628815</c:v>
                </c:pt>
                <c:pt idx="844">
                  <c:v>18987.06488147024</c:v>
                </c:pt>
                <c:pt idx="845">
                  <c:v>18638.11094944604</c:v>
                </c:pt>
                <c:pt idx="846">
                  <c:v>18579.91893382739</c:v>
                </c:pt>
                <c:pt idx="847">
                  <c:v>18474.29226634157</c:v>
                </c:pt>
                <c:pt idx="848">
                  <c:v>18207.67493113724</c:v>
                </c:pt>
                <c:pt idx="849">
                  <c:v>18156.63843681358</c:v>
                </c:pt>
                <c:pt idx="850">
                  <c:v>17806.09874492536</c:v>
                </c:pt>
                <c:pt idx="851">
                  <c:v>17716.91070106161</c:v>
                </c:pt>
                <c:pt idx="852">
                  <c:v>17712.18157649739</c:v>
                </c:pt>
                <c:pt idx="853">
                  <c:v>18089.12469265348</c:v>
                </c:pt>
                <c:pt idx="854">
                  <c:v>18545.85856146821</c:v>
                </c:pt>
                <c:pt idx="855">
                  <c:v>18480.31280515425</c:v>
                </c:pt>
                <c:pt idx="856">
                  <c:v>18693.15175075125</c:v>
                </c:pt>
                <c:pt idx="857">
                  <c:v>18279.98163024813</c:v>
                </c:pt>
                <c:pt idx="858">
                  <c:v>18314.77137652515</c:v>
                </c:pt>
                <c:pt idx="859">
                  <c:v>18229.57695789214</c:v>
                </c:pt>
                <c:pt idx="860">
                  <c:v>18335.40192120408</c:v>
                </c:pt>
                <c:pt idx="861">
                  <c:v>18565.44195059896</c:v>
                </c:pt>
                <c:pt idx="862">
                  <c:v>18119.84018763404</c:v>
                </c:pt>
                <c:pt idx="863">
                  <c:v>17843.42139938843</c:v>
                </c:pt>
                <c:pt idx="864">
                  <c:v>17775.53275439336</c:v>
                </c:pt>
                <c:pt idx="865">
                  <c:v>17947.04096478021</c:v>
                </c:pt>
                <c:pt idx="866">
                  <c:v>17965.48433295308</c:v>
                </c:pt>
                <c:pt idx="867">
                  <c:v>17708.41053652347</c:v>
                </c:pt>
                <c:pt idx="868">
                  <c:v>17594.17795462053</c:v>
                </c:pt>
                <c:pt idx="869">
                  <c:v>17499.47958408847</c:v>
                </c:pt>
                <c:pt idx="870">
                  <c:v>17130.39575719152</c:v>
                </c:pt>
                <c:pt idx="871">
                  <c:v>17476.54794001556</c:v>
                </c:pt>
                <c:pt idx="872">
                  <c:v>17887.23903958481</c:v>
                </c:pt>
                <c:pt idx="873">
                  <c:v>17961.01195732302</c:v>
                </c:pt>
                <c:pt idx="874">
                  <c:v>17748.03423494807</c:v>
                </c:pt>
                <c:pt idx="875">
                  <c:v>18003.12584646584</c:v>
                </c:pt>
                <c:pt idx="876">
                  <c:v>18045.5192009665</c:v>
                </c:pt>
                <c:pt idx="877">
                  <c:v>18133.39229321475</c:v>
                </c:pt>
                <c:pt idx="878">
                  <c:v>17951.72469123519</c:v>
                </c:pt>
                <c:pt idx="879">
                  <c:v>17761.30548780167</c:v>
                </c:pt>
                <c:pt idx="880">
                  <c:v>17981.01891632878</c:v>
                </c:pt>
                <c:pt idx="881">
                  <c:v>17953.55302003441</c:v>
                </c:pt>
                <c:pt idx="882">
                  <c:v>17750.13212072496</c:v>
                </c:pt>
                <c:pt idx="883">
                  <c:v>17584.63036687653</c:v>
                </c:pt>
                <c:pt idx="884">
                  <c:v>17956.12636096598</c:v>
                </c:pt>
                <c:pt idx="885">
                  <c:v>18239.9726096403</c:v>
                </c:pt>
                <c:pt idx="886">
                  <c:v>18383.47775467261</c:v>
                </c:pt>
                <c:pt idx="887">
                  <c:v>18474.21863843975</c:v>
                </c:pt>
                <c:pt idx="888">
                  <c:v>18515.19345064436</c:v>
                </c:pt>
                <c:pt idx="889">
                  <c:v>18699.87153119713</c:v>
                </c:pt>
                <c:pt idx="890">
                  <c:v>18586.38505829566</c:v>
                </c:pt>
                <c:pt idx="891">
                  <c:v>18881.80501354735</c:v>
                </c:pt>
                <c:pt idx="892">
                  <c:v>19018.6453517597</c:v>
                </c:pt>
                <c:pt idx="893">
                  <c:v>19221.88743619411</c:v>
                </c:pt>
                <c:pt idx="894">
                  <c:v>19472.13763322934</c:v>
                </c:pt>
                <c:pt idx="895">
                  <c:v>19454.9790470389</c:v>
                </c:pt>
                <c:pt idx="896">
                  <c:v>19454.9790470389</c:v>
                </c:pt>
                <c:pt idx="897">
                  <c:v>19572.33231015416</c:v>
                </c:pt>
                <c:pt idx="898">
                  <c:v>19696.45608066221</c:v>
                </c:pt>
                <c:pt idx="899">
                  <c:v>19537.84064089321</c:v>
                </c:pt>
                <c:pt idx="900">
                  <c:v>19523.44100946333</c:v>
                </c:pt>
                <c:pt idx="901">
                  <c:v>19521.15573534623</c:v>
                </c:pt>
                <c:pt idx="902">
                  <c:v>19422.30633507925</c:v>
                </c:pt>
                <c:pt idx="903">
                  <c:v>19063.51018453884</c:v>
                </c:pt>
                <c:pt idx="904">
                  <c:v>19062.75852451358</c:v>
                </c:pt>
                <c:pt idx="905">
                  <c:v>19228.29808975084</c:v>
                </c:pt>
                <c:pt idx="906">
                  <c:v>19021.014192257</c:v>
                </c:pt>
                <c:pt idx="907">
                  <c:v>18974.42894345144</c:v>
                </c:pt>
                <c:pt idx="908">
                  <c:v>19241.5579871126</c:v>
                </c:pt>
                <c:pt idx="909">
                  <c:v>19187.05390944583</c:v>
                </c:pt>
                <c:pt idx="910">
                  <c:v>18831.71236019871</c:v>
                </c:pt>
                <c:pt idx="911">
                  <c:v>18431.02358368441</c:v>
                </c:pt>
                <c:pt idx="912">
                  <c:v>18476.55145672753</c:v>
                </c:pt>
                <c:pt idx="913">
                  <c:v>18046.0986381736</c:v>
                </c:pt>
                <c:pt idx="914">
                  <c:v>17990.17380613297</c:v>
                </c:pt>
                <c:pt idx="915">
                  <c:v>18397.84736168051</c:v>
                </c:pt>
                <c:pt idx="916">
                  <c:v>17714.40722314265</c:v>
                </c:pt>
                <c:pt idx="917">
                  <c:v>17759.36741185936</c:v>
                </c:pt>
                <c:pt idx="918">
                  <c:v>17803.761888216</c:v>
                </c:pt>
                <c:pt idx="919">
                  <c:v>18299.41784471248</c:v>
                </c:pt>
                <c:pt idx="920">
                  <c:v>17757.34174701015</c:v>
                </c:pt>
                <c:pt idx="921">
                  <c:v>17731.1902023052</c:v>
                </c:pt>
                <c:pt idx="922">
                  <c:v>17335.9815043482</c:v>
                </c:pt>
                <c:pt idx="923">
                  <c:v>17319.18532766247</c:v>
                </c:pt>
                <c:pt idx="924">
                  <c:v>17146.47364501703</c:v>
                </c:pt>
                <c:pt idx="925">
                  <c:v>17033.90129249717</c:v>
                </c:pt>
                <c:pt idx="926">
                  <c:v>17433.1506739521</c:v>
                </c:pt>
                <c:pt idx="927">
                  <c:v>17367.98003971516</c:v>
                </c:pt>
                <c:pt idx="928">
                  <c:v>17672.06402487232</c:v>
                </c:pt>
                <c:pt idx="929">
                  <c:v>17177.33968820114</c:v>
                </c:pt>
                <c:pt idx="930">
                  <c:v>17115.88094114225</c:v>
                </c:pt>
                <c:pt idx="931">
                  <c:v>17117.86274383997</c:v>
                </c:pt>
                <c:pt idx="932">
                  <c:v>17359.00612572143</c:v>
                </c:pt>
                <c:pt idx="933">
                  <c:v>17381.00774546997</c:v>
                </c:pt>
                <c:pt idx="934">
                  <c:v>17482.3365374049</c:v>
                </c:pt>
                <c:pt idx="935">
                  <c:v>17726.30174606568</c:v>
                </c:pt>
                <c:pt idx="936">
                  <c:v>18139.98760992903</c:v>
                </c:pt>
                <c:pt idx="937">
                  <c:v>17982.12020354177</c:v>
                </c:pt>
                <c:pt idx="938">
                  <c:v>17905.26908739956</c:v>
                </c:pt>
                <c:pt idx="939">
                  <c:v>18195.43309405576</c:v>
                </c:pt>
                <c:pt idx="940">
                  <c:v>17928.92589364611</c:v>
                </c:pt>
                <c:pt idx="941">
                  <c:v>17999.40327235857</c:v>
                </c:pt>
                <c:pt idx="942">
                  <c:v>18129.29386182683</c:v>
                </c:pt>
                <c:pt idx="943">
                  <c:v>17877.41774378198</c:v>
                </c:pt>
                <c:pt idx="944">
                  <c:v>17425.09539231456</c:v>
                </c:pt>
                <c:pt idx="945">
                  <c:v>17069.89880876215</c:v>
                </c:pt>
                <c:pt idx="946">
                  <c:v>16281.05340937536</c:v>
                </c:pt>
                <c:pt idx="947">
                  <c:v>16069.76501523954</c:v>
                </c:pt>
                <c:pt idx="948">
                  <c:v>16310.81172181635</c:v>
                </c:pt>
                <c:pt idx="949">
                  <c:v>15836.13873339977</c:v>
                </c:pt>
                <c:pt idx="950">
                  <c:v>15844.99157796145</c:v>
                </c:pt>
                <c:pt idx="951">
                  <c:v>16192.25695557823</c:v>
                </c:pt>
                <c:pt idx="952">
                  <c:v>16272.10107764863</c:v>
                </c:pt>
                <c:pt idx="953">
                  <c:v>16589.89974750221</c:v>
                </c:pt>
                <c:pt idx="954">
                  <c:v>17007.66591379274</c:v>
                </c:pt>
                <c:pt idx="955">
                  <c:v>17023.34247322378</c:v>
                </c:pt>
                <c:pt idx="956">
                  <c:v>16749.5778407308</c:v>
                </c:pt>
                <c:pt idx="957">
                  <c:v>16763.15217116659</c:v>
                </c:pt>
                <c:pt idx="958">
                  <c:v>16763.15217116659</c:v>
                </c:pt>
                <c:pt idx="959">
                  <c:v>17024.04507920147</c:v>
                </c:pt>
                <c:pt idx="960">
                  <c:v>16875.67059261633</c:v>
                </c:pt>
                <c:pt idx="961">
                  <c:v>17016.74360664142</c:v>
                </c:pt>
                <c:pt idx="962">
                  <c:v>17193.18876387177</c:v>
                </c:pt>
                <c:pt idx="963">
                  <c:v>17176.76251707508</c:v>
                </c:pt>
                <c:pt idx="964">
                  <c:v>17040.65446059113</c:v>
                </c:pt>
                <c:pt idx="965">
                  <c:v>16916.28617443414</c:v>
                </c:pt>
                <c:pt idx="966">
                  <c:v>16863.98281679296</c:v>
                </c:pt>
                <c:pt idx="967">
                  <c:v>16894.48672414976</c:v>
                </c:pt>
                <c:pt idx="968">
                  <c:v>17065.52664823669</c:v>
                </c:pt>
                <c:pt idx="969">
                  <c:v>16875.73502296208</c:v>
                </c:pt>
                <c:pt idx="970">
                  <c:v>17194.46418728046</c:v>
                </c:pt>
                <c:pt idx="971">
                  <c:v>17225.96046599381</c:v>
                </c:pt>
                <c:pt idx="972">
                  <c:v>17377.55603936183</c:v>
                </c:pt>
                <c:pt idx="973">
                  <c:v>17328.71649760586</c:v>
                </c:pt>
                <c:pt idx="974">
                  <c:v>17381.26073727719</c:v>
                </c:pt>
                <c:pt idx="975">
                  <c:v>17255.01943859762</c:v>
                </c:pt>
                <c:pt idx="976">
                  <c:v>17634.2020854421</c:v>
                </c:pt>
                <c:pt idx="977">
                  <c:v>18027.48296032852</c:v>
                </c:pt>
                <c:pt idx="978">
                  <c:v>18271.73539521825</c:v>
                </c:pt>
                <c:pt idx="979">
                  <c:v>18275.61074383277</c:v>
                </c:pt>
                <c:pt idx="980">
                  <c:v>18229.5760492866</c:v>
                </c:pt>
                <c:pt idx="981">
                  <c:v>18540.53405612755</c:v>
                </c:pt>
                <c:pt idx="982">
                  <c:v>18604.81025641399</c:v>
                </c:pt>
                <c:pt idx="983">
                  <c:v>18493.29945282808</c:v>
                </c:pt>
                <c:pt idx="984">
                  <c:v>18475.34078256346</c:v>
                </c:pt>
                <c:pt idx="985">
                  <c:v>18465.98531860765</c:v>
                </c:pt>
                <c:pt idx="986">
                  <c:v>18770.07931168389</c:v>
                </c:pt>
                <c:pt idx="987">
                  <c:v>18713.56519933496</c:v>
                </c:pt>
                <c:pt idx="988">
                  <c:v>19049.26203777568</c:v>
                </c:pt>
                <c:pt idx="989">
                  <c:v>19205.59492347926</c:v>
                </c:pt>
                <c:pt idx="990">
                  <c:v>19208.56505025241</c:v>
                </c:pt>
                <c:pt idx="991">
                  <c:v>19079.68898284127</c:v>
                </c:pt>
                <c:pt idx="992">
                  <c:v>19137.97271850134</c:v>
                </c:pt>
                <c:pt idx="993">
                  <c:v>18941.20463408958</c:v>
                </c:pt>
                <c:pt idx="994">
                  <c:v>18560.33259253107</c:v>
                </c:pt>
                <c:pt idx="995">
                  <c:v>18497.58478108608</c:v>
                </c:pt>
                <c:pt idx="996">
                  <c:v>18553.4800552753</c:v>
                </c:pt>
                <c:pt idx="997">
                  <c:v>18776.21848671688</c:v>
                </c:pt>
                <c:pt idx="998">
                  <c:v>18242.24762246628</c:v>
                </c:pt>
                <c:pt idx="999">
                  <c:v>18179.12642907733</c:v>
                </c:pt>
                <c:pt idx="1000">
                  <c:v>17945.08673549753</c:v>
                </c:pt>
                <c:pt idx="1001">
                  <c:v>17834.1940824642</c:v>
                </c:pt>
                <c:pt idx="1002">
                  <c:v>17965.96284332664</c:v>
                </c:pt>
                <c:pt idx="1003">
                  <c:v>17742.6596483223</c:v>
                </c:pt>
                <c:pt idx="1004">
                  <c:v>17701.9712747028</c:v>
                </c:pt>
                <c:pt idx="1005">
                  <c:v>18158.66858672117</c:v>
                </c:pt>
                <c:pt idx="1006">
                  <c:v>18197.8492758989</c:v>
                </c:pt>
                <c:pt idx="1007">
                  <c:v>18431.37139747245</c:v>
                </c:pt>
                <c:pt idx="1008">
                  <c:v>18628.96357804278</c:v>
                </c:pt>
                <c:pt idx="1009">
                  <c:v>17870.80192404194</c:v>
                </c:pt>
                <c:pt idx="1010">
                  <c:v>18014.58089141968</c:v>
                </c:pt>
                <c:pt idx="1011">
                  <c:v>17638.87806415815</c:v>
                </c:pt>
                <c:pt idx="1012">
                  <c:v>17552.18626561953</c:v>
                </c:pt>
                <c:pt idx="1013">
                  <c:v>17738.79795644014</c:v>
                </c:pt>
                <c:pt idx="1014">
                  <c:v>17538.14184939464</c:v>
                </c:pt>
                <c:pt idx="1015">
                  <c:v>17261.73443142529</c:v>
                </c:pt>
                <c:pt idx="1016">
                  <c:v>17125.89654958155</c:v>
                </c:pt>
                <c:pt idx="1017">
                  <c:v>16888.21571284575</c:v>
                </c:pt>
                <c:pt idx="1018">
                  <c:v>16645.898692658</c:v>
                </c:pt>
                <c:pt idx="1019">
                  <c:v>16507.21392695382</c:v>
                </c:pt>
                <c:pt idx="1020">
                  <c:v>16759.8237693914</c:v>
                </c:pt>
                <c:pt idx="1021">
                  <c:v>16182.35975388156</c:v>
                </c:pt>
                <c:pt idx="1022">
                  <c:v>16182.35975388156</c:v>
                </c:pt>
                <c:pt idx="1023">
                  <c:v>16609.32142353083</c:v>
                </c:pt>
                <c:pt idx="1024">
                  <c:v>17046.30286914745</c:v>
                </c:pt>
                <c:pt idx="1025">
                  <c:v>16852.78850253885</c:v>
                </c:pt>
                <c:pt idx="1026">
                  <c:v>16511.38747618143</c:v>
                </c:pt>
                <c:pt idx="1027">
                  <c:v>16021.92182129126</c:v>
                </c:pt>
                <c:pt idx="1028">
                  <c:v>15954.06869688541</c:v>
                </c:pt>
                <c:pt idx="1029">
                  <c:v>15814.85400020622</c:v>
                </c:pt>
                <c:pt idx="1030">
                  <c:v>15550.28913644638</c:v>
                </c:pt>
                <c:pt idx="1031">
                  <c:v>15926.98596869142</c:v>
                </c:pt>
                <c:pt idx="1032">
                  <c:v>15569.97318426233</c:v>
                </c:pt>
                <c:pt idx="1033">
                  <c:v>15991.20182113473</c:v>
                </c:pt>
                <c:pt idx="1034">
                  <c:v>16198.95838712854</c:v>
                </c:pt>
                <c:pt idx="1035">
                  <c:v>16065.2368128287</c:v>
                </c:pt>
                <c:pt idx="1036">
                  <c:v>15824.60734315745</c:v>
                </c:pt>
                <c:pt idx="1037">
                  <c:v>16157.67628377102</c:v>
                </c:pt>
                <c:pt idx="1038">
                  <c:v>16314.87077434</c:v>
                </c:pt>
                <c:pt idx="1039">
                  <c:v>16647.34446171126</c:v>
                </c:pt>
                <c:pt idx="1040">
                  <c:v>16453.51319418116</c:v>
                </c:pt>
                <c:pt idx="1041">
                  <c:v>16364.55133933154</c:v>
                </c:pt>
                <c:pt idx="1042">
                  <c:v>16839.66347618971</c:v>
                </c:pt>
                <c:pt idx="1043">
                  <c:v>16662.85007525857</c:v>
                </c:pt>
                <c:pt idx="1044">
                  <c:v>16608.98372169396</c:v>
                </c:pt>
                <c:pt idx="1045">
                  <c:v>16243.21305477547</c:v>
                </c:pt>
                <c:pt idx="1046">
                  <c:v>16121.9071037289</c:v>
                </c:pt>
                <c:pt idx="1047">
                  <c:v>16299.39502786863</c:v>
                </c:pt>
                <c:pt idx="1048">
                  <c:v>16229.40315296913</c:v>
                </c:pt>
                <c:pt idx="1049">
                  <c:v>16345.25385178977</c:v>
                </c:pt>
                <c:pt idx="1050">
                  <c:v>16092.72187841514</c:v>
                </c:pt>
                <c:pt idx="1051">
                  <c:v>17063.83665227854</c:v>
                </c:pt>
                <c:pt idx="1052">
                  <c:v>17126.46288658301</c:v>
                </c:pt>
                <c:pt idx="1053">
                  <c:v>16950.12985181308</c:v>
                </c:pt>
                <c:pt idx="1054">
                  <c:v>17161.110965761</c:v>
                </c:pt>
                <c:pt idx="1055">
                  <c:v>17116.86857943084</c:v>
                </c:pt>
                <c:pt idx="1056">
                  <c:v>16949.58204147608</c:v>
                </c:pt>
                <c:pt idx="1057">
                  <c:v>17126.50596977651</c:v>
                </c:pt>
                <c:pt idx="1058">
                  <c:v>17076.08993786733</c:v>
                </c:pt>
                <c:pt idx="1059">
                  <c:v>17271.87568752137</c:v>
                </c:pt>
                <c:pt idx="1060">
                  <c:v>17455.09944560392</c:v>
                </c:pt>
                <c:pt idx="1061">
                  <c:v>17448.22082651247</c:v>
                </c:pt>
                <c:pt idx="1062">
                  <c:v>17230.59872300578</c:v>
                </c:pt>
                <c:pt idx="1063">
                  <c:v>17101.58964227001</c:v>
                </c:pt>
                <c:pt idx="1064">
                  <c:v>17703.70753094068</c:v>
                </c:pt>
                <c:pt idx="1065">
                  <c:v>17707.1985701446</c:v>
                </c:pt>
                <c:pt idx="1066">
                  <c:v>17629.78131045974</c:v>
                </c:pt>
                <c:pt idx="1067">
                  <c:v>17431.7297187307</c:v>
                </c:pt>
                <c:pt idx="1068">
                  <c:v>17305.63742469693</c:v>
                </c:pt>
                <c:pt idx="1069">
                  <c:v>17230.06395849277</c:v>
                </c:pt>
                <c:pt idx="1070">
                  <c:v>17387.38976897902</c:v>
                </c:pt>
                <c:pt idx="1071">
                  <c:v>17286.89493201243</c:v>
                </c:pt>
                <c:pt idx="1072">
                  <c:v>17594.15004482523</c:v>
                </c:pt>
                <c:pt idx="1073">
                  <c:v>17714.26692543396</c:v>
                </c:pt>
                <c:pt idx="1074">
                  <c:v>17638.36566993692</c:v>
                </c:pt>
                <c:pt idx="1075">
                  <c:v>17238.43210851031</c:v>
                </c:pt>
                <c:pt idx="1076">
                  <c:v>17007.82651645951</c:v>
                </c:pt>
                <c:pt idx="1077">
                  <c:v>16856.5254077479</c:v>
                </c:pt>
                <c:pt idx="1078">
                  <c:v>16852.64308345908</c:v>
                </c:pt>
                <c:pt idx="1079">
                  <c:v>17092.08473411117</c:v>
                </c:pt>
                <c:pt idx="1080">
                  <c:v>16835.52018422695</c:v>
                </c:pt>
                <c:pt idx="1081">
                  <c:v>16943.38321298808</c:v>
                </c:pt>
                <c:pt idx="1082">
                  <c:v>16883.4591648941</c:v>
                </c:pt>
                <c:pt idx="1083">
                  <c:v>16693.17528023366</c:v>
                </c:pt>
                <c:pt idx="1084">
                  <c:v>16949.08323350242</c:v>
                </c:pt>
                <c:pt idx="1085">
                  <c:v>16859.5542389878</c:v>
                </c:pt>
                <c:pt idx="1086">
                  <c:v>16804.93091761369</c:v>
                </c:pt>
                <c:pt idx="1087">
                  <c:v>16922.85771845327</c:v>
                </c:pt>
                <c:pt idx="1088">
                  <c:v>16604.85359797464</c:v>
                </c:pt>
                <c:pt idx="1089">
                  <c:v>16998.28921223714</c:v>
                </c:pt>
                <c:pt idx="1090">
                  <c:v>17110.86105248878</c:v>
                </c:pt>
                <c:pt idx="1091">
                  <c:v>17182.8471019589</c:v>
                </c:pt>
                <c:pt idx="1092">
                  <c:v>17398.3125190181</c:v>
                </c:pt>
                <c:pt idx="1093">
                  <c:v>17382.81163167103</c:v>
                </c:pt>
                <c:pt idx="1094">
                  <c:v>17408.70560618933</c:v>
                </c:pt>
                <c:pt idx="1095">
                  <c:v>17413.54974509567</c:v>
                </c:pt>
                <c:pt idx="1096">
                  <c:v>17089.54776328237</c:v>
                </c:pt>
                <c:pt idx="1097">
                  <c:v>16919.5344217046</c:v>
                </c:pt>
                <c:pt idx="1098">
                  <c:v>17199.10233194922</c:v>
                </c:pt>
                <c:pt idx="1099">
                  <c:v>17392.17440595187</c:v>
                </c:pt>
                <c:pt idx="1100">
                  <c:v>17417.85042433842</c:v>
                </c:pt>
                <c:pt idx="1101">
                  <c:v>17281.38172402397</c:v>
                </c:pt>
                <c:pt idx="1102">
                  <c:v>17480.26569453251</c:v>
                </c:pt>
                <c:pt idx="1103">
                  <c:v>17568.87899461691</c:v>
                </c:pt>
                <c:pt idx="1104">
                  <c:v>17348.4997963101</c:v>
                </c:pt>
                <c:pt idx="1105">
                  <c:v>17544.01490410343</c:v>
                </c:pt>
                <c:pt idx="1106">
                  <c:v>17750.14243149321</c:v>
                </c:pt>
                <c:pt idx="1107">
                  <c:v>18096.56926410808</c:v>
                </c:pt>
                <c:pt idx="1108">
                  <c:v>17747.89013599872</c:v>
                </c:pt>
                <c:pt idx="1109">
                  <c:v>17741.51322597533</c:v>
                </c:pt>
                <c:pt idx="1110">
                  <c:v>17928.66077086109</c:v>
                </c:pt>
                <c:pt idx="1111">
                  <c:v>17618.25012137173</c:v>
                </c:pt>
                <c:pt idx="1112">
                  <c:v>17422.05606762431</c:v>
                </c:pt>
                <c:pt idx="1113">
                  <c:v>17526.34062656179</c:v>
                </c:pt>
                <c:pt idx="1114">
                  <c:v>17723.05827057202</c:v>
                </c:pt>
                <c:pt idx="1115">
                  <c:v>17755.22815282061</c:v>
                </c:pt>
                <c:pt idx="1116">
                  <c:v>17881.33092488063</c:v>
                </c:pt>
                <c:pt idx="1117">
                  <c:v>17640.5667903715</c:v>
                </c:pt>
                <c:pt idx="1118">
                  <c:v>17666.52701592914</c:v>
                </c:pt>
                <c:pt idx="1119">
                  <c:v>17290.76244150462</c:v>
                </c:pt>
                <c:pt idx="1120">
                  <c:v>17265.06538785343</c:v>
                </c:pt>
                <c:pt idx="1121">
                  <c:v>17299.47526093216</c:v>
                </c:pt>
                <c:pt idx="1122">
                  <c:v>17151.14028136785</c:v>
                </c:pt>
                <c:pt idx="1123">
                  <c:v>17158.53002924503</c:v>
                </c:pt>
                <c:pt idx="1124">
                  <c:v>17002.55445791566</c:v>
                </c:pt>
                <c:pt idx="1125">
                  <c:v>16797.69883751441</c:v>
                </c:pt>
                <c:pt idx="1126">
                  <c:v>17021.50297201924</c:v>
                </c:pt>
                <c:pt idx="1127">
                  <c:v>17343.92951437453</c:v>
                </c:pt>
                <c:pt idx="1128">
                  <c:v>17394.09264857999</c:v>
                </c:pt>
                <c:pt idx="1129">
                  <c:v>17146.68995131879</c:v>
                </c:pt>
                <c:pt idx="1130">
                  <c:v>17253.86239793595</c:v>
                </c:pt>
                <c:pt idx="1131">
                  <c:v>17031.27645202339</c:v>
                </c:pt>
                <c:pt idx="1132">
                  <c:v>16778.29225516848</c:v>
                </c:pt>
                <c:pt idx="1133">
                  <c:v>16966.51216748352</c:v>
                </c:pt>
                <c:pt idx="1134">
                  <c:v>17276.32063753382</c:v>
                </c:pt>
                <c:pt idx="1135">
                  <c:v>17435.72702905757</c:v>
                </c:pt>
                <c:pt idx="1136">
                  <c:v>17730.89987645315</c:v>
                </c:pt>
                <c:pt idx="1137">
                  <c:v>17605.95773907378</c:v>
                </c:pt>
                <c:pt idx="1138">
                  <c:v>17704.07230672245</c:v>
                </c:pt>
                <c:pt idx="1139">
                  <c:v>17667.5504243702</c:v>
                </c:pt>
                <c:pt idx="1140">
                  <c:v>17377.47245726577</c:v>
                </c:pt>
                <c:pt idx="1141">
                  <c:v>17405.01191216375</c:v>
                </c:pt>
                <c:pt idx="1142">
                  <c:v>17689.28532975521</c:v>
                </c:pt>
                <c:pt idx="1143">
                  <c:v>17634.5799562299</c:v>
                </c:pt>
                <c:pt idx="1144">
                  <c:v>17607.31168477322</c:v>
                </c:pt>
                <c:pt idx="1145">
                  <c:v>17897.94073432289</c:v>
                </c:pt>
                <c:pt idx="1146">
                  <c:v>18024.28486892219</c:v>
                </c:pt>
                <c:pt idx="1147">
                  <c:v>18024.28486892219</c:v>
                </c:pt>
                <c:pt idx="1148">
                  <c:v>17941.13783436512</c:v>
                </c:pt>
                <c:pt idx="1149">
                  <c:v>17956.07821744913</c:v>
                </c:pt>
                <c:pt idx="1150">
                  <c:v>18100.61083386738</c:v>
                </c:pt>
                <c:pt idx="1151">
                  <c:v>18225.66415639083</c:v>
                </c:pt>
                <c:pt idx="1152">
                  <c:v>18201.97293847489</c:v>
                </c:pt>
                <c:pt idx="1153">
                  <c:v>18152.67109431454</c:v>
                </c:pt>
                <c:pt idx="1154">
                  <c:v>18065.00653442464</c:v>
                </c:pt>
                <c:pt idx="1155">
                  <c:v>18238.47543047654</c:v>
                </c:pt>
                <c:pt idx="1156">
                  <c:v>18117.7783038534</c:v>
                </c:pt>
                <c:pt idx="1157">
                  <c:v>18175.95289474784</c:v>
                </c:pt>
                <c:pt idx="1158">
                  <c:v>18128.58731973598</c:v>
                </c:pt>
                <c:pt idx="1159">
                  <c:v>18194.9369565356</c:v>
                </c:pt>
                <c:pt idx="1160">
                  <c:v>18124.03649279914</c:v>
                </c:pt>
                <c:pt idx="1161">
                  <c:v>18159.93071238194</c:v>
                </c:pt>
                <c:pt idx="1162">
                  <c:v>18187.99790999753</c:v>
                </c:pt>
                <c:pt idx="1163">
                  <c:v>18011.31004990838</c:v>
                </c:pt>
                <c:pt idx="1164">
                  <c:v>17845.7567547096</c:v>
                </c:pt>
                <c:pt idx="1165">
                  <c:v>18193.06015948712</c:v>
                </c:pt>
                <c:pt idx="1166">
                  <c:v>18241.80551775758</c:v>
                </c:pt>
                <c:pt idx="1167">
                  <c:v>18247.39011241914</c:v>
                </c:pt>
                <c:pt idx="1168">
                  <c:v>18056.64805576706</c:v>
                </c:pt>
                <c:pt idx="1169">
                  <c:v>17972.66206082306</c:v>
                </c:pt>
                <c:pt idx="1170">
                  <c:v>18010.44425815501</c:v>
                </c:pt>
                <c:pt idx="1171">
                  <c:v>18257.72937018716</c:v>
                </c:pt>
                <c:pt idx="1172">
                  <c:v>18252.23595192764</c:v>
                </c:pt>
                <c:pt idx="1173">
                  <c:v>18182.68855361218</c:v>
                </c:pt>
                <c:pt idx="1174">
                  <c:v>18364.85003865765</c:v>
                </c:pt>
                <c:pt idx="1175">
                  <c:v>18300.08705119087</c:v>
                </c:pt>
                <c:pt idx="1176">
                  <c:v>18317.82246433872</c:v>
                </c:pt>
                <c:pt idx="1177">
                  <c:v>18251.41752891881</c:v>
                </c:pt>
                <c:pt idx="1178">
                  <c:v>18060.7679011634</c:v>
                </c:pt>
                <c:pt idx="1179">
                  <c:v>18140.01586909395</c:v>
                </c:pt>
                <c:pt idx="1180">
                  <c:v>18286.08919575074</c:v>
                </c:pt>
                <c:pt idx="1181">
                  <c:v>18251.43446343941</c:v>
                </c:pt>
                <c:pt idx="1182">
                  <c:v>18285.82840658356</c:v>
                </c:pt>
                <c:pt idx="1183">
                  <c:v>18135.01627657183</c:v>
                </c:pt>
                <c:pt idx="1184">
                  <c:v>18029.75004659707</c:v>
                </c:pt>
                <c:pt idx="1185">
                  <c:v>18139.2020928694</c:v>
                </c:pt>
                <c:pt idx="1186">
                  <c:v>18382.94902955749</c:v>
                </c:pt>
                <c:pt idx="1187">
                  <c:v>18394.03162791473</c:v>
                </c:pt>
                <c:pt idx="1188">
                  <c:v>18416.70285774704</c:v>
                </c:pt>
                <c:pt idx="1189">
                  <c:v>18465.68500033426</c:v>
                </c:pt>
                <c:pt idx="1190">
                  <c:v>18629.02272952972</c:v>
                </c:pt>
                <c:pt idx="1191">
                  <c:v>18677.31541000165</c:v>
                </c:pt>
                <c:pt idx="1192">
                  <c:v>18668.97345339033</c:v>
                </c:pt>
                <c:pt idx="1193">
                  <c:v>18647.70654142519</c:v>
                </c:pt>
                <c:pt idx="1194">
                  <c:v>18807.90755204119</c:v>
                </c:pt>
                <c:pt idx="1195">
                  <c:v>18793.89418080255</c:v>
                </c:pt>
                <c:pt idx="1196">
                  <c:v>18946.12682720674</c:v>
                </c:pt>
                <c:pt idx="1197">
                  <c:v>19022.58013810799</c:v>
                </c:pt>
                <c:pt idx="1198">
                  <c:v>19091.389328612</c:v>
                </c:pt>
                <c:pt idx="1199">
                  <c:v>19309.68364965985</c:v>
                </c:pt>
                <c:pt idx="1200">
                  <c:v>19292.18258726142</c:v>
                </c:pt>
                <c:pt idx="1201">
                  <c:v>19172.30763501734</c:v>
                </c:pt>
                <c:pt idx="1202">
                  <c:v>19102.83754079538</c:v>
                </c:pt>
                <c:pt idx="1203">
                  <c:v>19154.46306507757</c:v>
                </c:pt>
                <c:pt idx="1204">
                  <c:v>18922.20576615168</c:v>
                </c:pt>
                <c:pt idx="1205">
                  <c:v>18871.43631488824</c:v>
                </c:pt>
                <c:pt idx="1206">
                  <c:v>19047.05631107581</c:v>
                </c:pt>
                <c:pt idx="1207">
                  <c:v>18936.8394919104</c:v>
                </c:pt>
                <c:pt idx="1208">
                  <c:v>18916.31287548059</c:v>
                </c:pt>
                <c:pt idx="1209">
                  <c:v>18916.31287548059</c:v>
                </c:pt>
                <c:pt idx="1210">
                  <c:v>19009.40943247671</c:v>
                </c:pt>
                <c:pt idx="1211">
                  <c:v>19117.55262332785</c:v>
                </c:pt>
                <c:pt idx="1212">
                  <c:v>18928.28352169643</c:v>
                </c:pt>
                <c:pt idx="1213">
                  <c:v>18827.67067459066</c:v>
                </c:pt>
                <c:pt idx="1214">
                  <c:v>18790.27372150177</c:v>
                </c:pt>
                <c:pt idx="1215">
                  <c:v>18953.68784284085</c:v>
                </c:pt>
                <c:pt idx="1216">
                  <c:v>19211.49004011</c:v>
                </c:pt>
                <c:pt idx="1217">
                  <c:v>19406.79630946983</c:v>
                </c:pt>
                <c:pt idx="1218">
                  <c:v>19367.17057617339</c:v>
                </c:pt>
                <c:pt idx="1219">
                  <c:v>19346.51533395283</c:v>
                </c:pt>
                <c:pt idx="1220">
                  <c:v>19352.93707557922</c:v>
                </c:pt>
                <c:pt idx="1221">
                  <c:v>19447.47191828341</c:v>
                </c:pt>
                <c:pt idx="1222">
                  <c:v>19394.7497057109</c:v>
                </c:pt>
                <c:pt idx="1223">
                  <c:v>19511.79216584426</c:v>
                </c:pt>
                <c:pt idx="1224">
                  <c:v>19501.13879242889</c:v>
                </c:pt>
                <c:pt idx="1225">
                  <c:v>19583.76966514017</c:v>
                </c:pt>
                <c:pt idx="1226">
                  <c:v>19551.5113135872</c:v>
                </c:pt>
                <c:pt idx="1227">
                  <c:v>19353.58515724277</c:v>
                </c:pt>
                <c:pt idx="1228">
                  <c:v>19507.53773642358</c:v>
                </c:pt>
                <c:pt idx="1229">
                  <c:v>19516.99688251378</c:v>
                </c:pt>
                <c:pt idx="1230">
                  <c:v>19375.69416438411</c:v>
                </c:pt>
                <c:pt idx="1231">
                  <c:v>19160.63109459436</c:v>
                </c:pt>
                <c:pt idx="1232">
                  <c:v>18927.02448910604</c:v>
                </c:pt>
                <c:pt idx="1233">
                  <c:v>18773.82250377414</c:v>
                </c:pt>
                <c:pt idx="1234">
                  <c:v>18853.02523894971</c:v>
                </c:pt>
                <c:pt idx="1235">
                  <c:v>18814.71330214063</c:v>
                </c:pt>
                <c:pt idx="1236">
                  <c:v>18730.23056194357</c:v>
                </c:pt>
                <c:pt idx="1237">
                  <c:v>18718.73565588881</c:v>
                </c:pt>
                <c:pt idx="1238">
                  <c:v>18709.15517655238</c:v>
                </c:pt>
                <c:pt idx="1239">
                  <c:v>18740.67028026674</c:v>
                </c:pt>
                <c:pt idx="1240">
                  <c:v>18489.74022197248</c:v>
                </c:pt>
                <c:pt idx="1241">
                  <c:v>18430.86945541605</c:v>
                </c:pt>
                <c:pt idx="1242">
                  <c:v>18309.24639685739</c:v>
                </c:pt>
                <c:pt idx="1243">
                  <c:v>18345.422207999</c:v>
                </c:pt>
                <c:pt idx="1244">
                  <c:v>18435.33841159937</c:v>
                </c:pt>
                <c:pt idx="1245">
                  <c:v>18448.04011033802</c:v>
                </c:pt>
                <c:pt idx="1246">
                  <c:v>18630.87656384688</c:v>
                </c:pt>
                <c:pt idx="1247">
                  <c:v>18375.39402840638</c:v>
                </c:pt>
                <c:pt idx="1248">
                  <c:v>18516.45695654876</c:v>
                </c:pt>
                <c:pt idx="1249">
                  <c:v>18585.16439760113</c:v>
                </c:pt>
                <c:pt idx="1250">
                  <c:v>18824.92982440273</c:v>
                </c:pt>
                <c:pt idx="1251">
                  <c:v>18836.52222317576</c:v>
                </c:pt>
                <c:pt idx="1252">
                  <c:v>18777.28952148271</c:v>
                </c:pt>
                <c:pt idx="1253">
                  <c:v>18720.79875022265</c:v>
                </c:pt>
                <c:pt idx="1254">
                  <c:v>18594.33947060141</c:v>
                </c:pt>
                <c:pt idx="1255">
                  <c:v>18529.31561986604</c:v>
                </c:pt>
                <c:pt idx="1256">
                  <c:v>18577.77204308797</c:v>
                </c:pt>
                <c:pt idx="1257">
                  <c:v>18670.5785266906</c:v>
                </c:pt>
                <c:pt idx="1258">
                  <c:v>18820.55184924904</c:v>
                </c:pt>
                <c:pt idx="1259">
                  <c:v>18725.09556830541</c:v>
                </c:pt>
                <c:pt idx="1260">
                  <c:v>18871.29333868073</c:v>
                </c:pt>
                <c:pt idx="1261">
                  <c:v>19085.50015652481</c:v>
                </c:pt>
                <c:pt idx="1262">
                  <c:v>18879.63498954313</c:v>
                </c:pt>
                <c:pt idx="1263">
                  <c:v>18882.54066094942</c:v>
                </c:pt>
                <c:pt idx="1264">
                  <c:v>18811.28711034961</c:v>
                </c:pt>
                <c:pt idx="1265">
                  <c:v>18683.36920650239</c:v>
                </c:pt>
                <c:pt idx="1266">
                  <c:v>18414.47575042106</c:v>
                </c:pt>
                <c:pt idx="1267">
                  <c:v>18398.27281275884</c:v>
                </c:pt>
                <c:pt idx="1268">
                  <c:v>18428.74781129846</c:v>
                </c:pt>
                <c:pt idx="1269">
                  <c:v>18014.91414198222</c:v>
                </c:pt>
                <c:pt idx="1270">
                  <c:v>17864.26640380484</c:v>
                </c:pt>
                <c:pt idx="1271">
                  <c:v>17751.00307574257</c:v>
                </c:pt>
                <c:pt idx="1272">
                  <c:v>17772.23829821443</c:v>
                </c:pt>
                <c:pt idx="1273">
                  <c:v>17449.67509594911</c:v>
                </c:pt>
                <c:pt idx="1274">
                  <c:v>17381.82752643082</c:v>
                </c:pt>
                <c:pt idx="1275">
                  <c:v>17496.92439320547</c:v>
                </c:pt>
                <c:pt idx="1276">
                  <c:v>17421.66410351315</c:v>
                </c:pt>
                <c:pt idx="1277">
                  <c:v>17692.32350717553</c:v>
                </c:pt>
                <c:pt idx="1278">
                  <c:v>17823.06244419966</c:v>
                </c:pt>
                <c:pt idx="1279">
                  <c:v>17990.21576855973</c:v>
                </c:pt>
                <c:pt idx="1280">
                  <c:v>18196.06661510853</c:v>
                </c:pt>
                <c:pt idx="1281">
                  <c:v>18028.94496820435</c:v>
                </c:pt>
                <c:pt idx="1282">
                  <c:v>18005.88304580195</c:v>
                </c:pt>
                <c:pt idx="1283">
                  <c:v>18200.65494502168</c:v>
                </c:pt>
                <c:pt idx="1284">
                  <c:v>18146.31795514577</c:v>
                </c:pt>
                <c:pt idx="1285">
                  <c:v>17946.71095639358</c:v>
                </c:pt>
                <c:pt idx="1286">
                  <c:v>17773.5720283345</c:v>
                </c:pt>
                <c:pt idx="1287">
                  <c:v>17547.00811303985</c:v>
                </c:pt>
                <c:pt idx="1288">
                  <c:v>17503.04801399715</c:v>
                </c:pt>
                <c:pt idx="1289">
                  <c:v>17807.40139047937</c:v>
                </c:pt>
                <c:pt idx="1290">
                  <c:v>17630.11152119242</c:v>
                </c:pt>
                <c:pt idx="1291">
                  <c:v>17533.14688469983</c:v>
                </c:pt>
                <c:pt idx="1292">
                  <c:v>17410.80555013857</c:v>
                </c:pt>
                <c:pt idx="1293">
                  <c:v>17576.11264180118</c:v>
                </c:pt>
                <c:pt idx="1294">
                  <c:v>17693.23839779865</c:v>
                </c:pt>
                <c:pt idx="1295">
                  <c:v>17948.46161200617</c:v>
                </c:pt>
                <c:pt idx="1296">
                  <c:v>18279.2521275523</c:v>
                </c:pt>
                <c:pt idx="1297">
                  <c:v>18441.18893510738</c:v>
                </c:pt>
                <c:pt idx="1298">
                  <c:v>18456.33441458676</c:v>
                </c:pt>
                <c:pt idx="1299">
                  <c:v>18480.25225961886</c:v>
                </c:pt>
                <c:pt idx="1300">
                  <c:v>18420.83926723149</c:v>
                </c:pt>
                <c:pt idx="1301">
                  <c:v>18230.69048509949</c:v>
                </c:pt>
                <c:pt idx="1302">
                  <c:v>18490.63856659086</c:v>
                </c:pt>
                <c:pt idx="1303">
                  <c:v>18355.47741080335</c:v>
                </c:pt>
                <c:pt idx="1304">
                  <c:v>18910.445041178</c:v>
                </c:pt>
                <c:pt idx="1305">
                  <c:v>18890.19559843891</c:v>
                </c:pt>
                <c:pt idx="1306">
                  <c:v>18946.73936871819</c:v>
                </c:pt>
                <c:pt idx="1307">
                  <c:v>18973.81774046736</c:v>
                </c:pt>
                <c:pt idx="1308">
                  <c:v>19066.64004743292</c:v>
                </c:pt>
                <c:pt idx="1309">
                  <c:v>19027.37910152496</c:v>
                </c:pt>
                <c:pt idx="1310">
                  <c:v>19111.8567300638</c:v>
                </c:pt>
                <c:pt idx="1311">
                  <c:v>19121.06857928366</c:v>
                </c:pt>
                <c:pt idx="1312">
                  <c:v>19126.9223518511</c:v>
                </c:pt>
                <c:pt idx="1313">
                  <c:v>19182.21403497688</c:v>
                </c:pt>
                <c:pt idx="1314">
                  <c:v>19099.61902283055</c:v>
                </c:pt>
                <c:pt idx="1315">
                  <c:v>19113.83227148664</c:v>
                </c:pt>
                <c:pt idx="1316">
                  <c:v>19254.4842845832</c:v>
                </c:pt>
                <c:pt idx="1317">
                  <c:v>19125.24087245324</c:v>
                </c:pt>
                <c:pt idx="1318">
                  <c:v>19084.54656226141</c:v>
                </c:pt>
                <c:pt idx="1319">
                  <c:v>19149.50257781181</c:v>
                </c:pt>
                <c:pt idx="1320">
                  <c:v>19267.04750498249</c:v>
                </c:pt>
                <c:pt idx="1321">
                  <c:v>19294.17682307883</c:v>
                </c:pt>
                <c:pt idx="1322">
                  <c:v>19439.80816304855</c:v>
                </c:pt>
                <c:pt idx="1323">
                  <c:v>19482.68971218185</c:v>
                </c:pt>
                <c:pt idx="1324">
                  <c:v>19962.37071018125</c:v>
                </c:pt>
                <c:pt idx="1325">
                  <c:v>19828.09142984285</c:v>
                </c:pt>
                <c:pt idx="1326">
                  <c:v>19713.44516433202</c:v>
                </c:pt>
                <c:pt idx="1327">
                  <c:v>19757.87309964183</c:v>
                </c:pt>
                <c:pt idx="1328">
                  <c:v>19864.25878087489</c:v>
                </c:pt>
                <c:pt idx="1329">
                  <c:v>19518.32899973399</c:v>
                </c:pt>
                <c:pt idx="1330">
                  <c:v>19654.99985724589</c:v>
                </c:pt>
                <c:pt idx="1331">
                  <c:v>19701.55861421835</c:v>
                </c:pt>
                <c:pt idx="1332">
                  <c:v>19821.67254965456</c:v>
                </c:pt>
                <c:pt idx="1333">
                  <c:v>19837.27881256113</c:v>
                </c:pt>
                <c:pt idx="1334">
                  <c:v>19898.32125093722</c:v>
                </c:pt>
                <c:pt idx="1335">
                  <c:v>19840.80230743819</c:v>
                </c:pt>
                <c:pt idx="1336">
                  <c:v>19797.98025474801</c:v>
                </c:pt>
                <c:pt idx="1337">
                  <c:v>19723.77565386847</c:v>
                </c:pt>
                <c:pt idx="1338">
                  <c:v>19641.66628289532</c:v>
                </c:pt>
                <c:pt idx="1339">
                  <c:v>19689.04555239416</c:v>
                </c:pt>
                <c:pt idx="1340">
                  <c:v>19968.94739240095</c:v>
                </c:pt>
                <c:pt idx="1341">
                  <c:v>19911.56091759971</c:v>
                </c:pt>
                <c:pt idx="1342">
                  <c:v>19980.77977763295</c:v>
                </c:pt>
                <c:pt idx="1343">
                  <c:v>19782.01363295709</c:v>
                </c:pt>
                <c:pt idx="1344">
                  <c:v>19840.35910885551</c:v>
                </c:pt>
                <c:pt idx="1345">
                  <c:v>19737.84890136943</c:v>
                </c:pt>
                <c:pt idx="1346">
                  <c:v>19544.63318463509</c:v>
                </c:pt>
                <c:pt idx="1347">
                  <c:v>19596.13521077164</c:v>
                </c:pt>
                <c:pt idx="1348">
                  <c:v>19794.88862298942</c:v>
                </c:pt>
                <c:pt idx="1349">
                  <c:v>19763.43452071269</c:v>
                </c:pt>
                <c:pt idx="1350">
                  <c:v>19824.59397916221</c:v>
                </c:pt>
                <c:pt idx="1351">
                  <c:v>19762.9272096205</c:v>
                </c:pt>
                <c:pt idx="1352">
                  <c:v>19935.13611628572</c:v>
                </c:pt>
                <c:pt idx="1353">
                  <c:v>19896.3181840533</c:v>
                </c:pt>
                <c:pt idx="1354">
                  <c:v>20065.23630446044</c:v>
                </c:pt>
                <c:pt idx="1355">
                  <c:v>19989.03690636364</c:v>
                </c:pt>
                <c:pt idx="1356">
                  <c:v>19755.79924267538</c:v>
                </c:pt>
                <c:pt idx="1357">
                  <c:v>20054.08680834308</c:v>
                </c:pt>
                <c:pt idx="1358">
                  <c:v>20071.1654409671</c:v>
                </c:pt>
                <c:pt idx="1359">
                  <c:v>19868.51293133691</c:v>
                </c:pt>
                <c:pt idx="1360">
                  <c:v>19878.76483663869</c:v>
                </c:pt>
                <c:pt idx="1361">
                  <c:v>19997.74646459411</c:v>
                </c:pt>
                <c:pt idx="1362">
                  <c:v>19955.06832688904</c:v>
                </c:pt>
                <c:pt idx="1363">
                  <c:v>20098.3962732922</c:v>
                </c:pt>
                <c:pt idx="1364">
                  <c:v>20157.39385357201</c:v>
                </c:pt>
                <c:pt idx="1365">
                  <c:v>19834.31367878247</c:v>
                </c:pt>
                <c:pt idx="1366">
                  <c:v>20002.88941191506</c:v>
                </c:pt>
                <c:pt idx="1367">
                  <c:v>20184.59336013556</c:v>
                </c:pt>
                <c:pt idx="1368">
                  <c:v>20073.02452729046</c:v>
                </c:pt>
                <c:pt idx="1369">
                  <c:v>19983.60203486614</c:v>
                </c:pt>
                <c:pt idx="1370">
                  <c:v>20058.7769100069</c:v>
                </c:pt>
                <c:pt idx="1371">
                  <c:v>20308.46078595021</c:v>
                </c:pt>
                <c:pt idx="1372">
                  <c:v>20340.01337994008</c:v>
                </c:pt>
                <c:pt idx="1373">
                  <c:v>20154.66926233557</c:v>
                </c:pt>
                <c:pt idx="1374">
                  <c:v>20350.79614651722</c:v>
                </c:pt>
                <c:pt idx="1375">
                  <c:v>20318.84896117733</c:v>
                </c:pt>
                <c:pt idx="1376">
                  <c:v>20417.66944315179</c:v>
                </c:pt>
                <c:pt idx="1377">
                  <c:v>20531.68757362713</c:v>
                </c:pt>
                <c:pt idx="1378">
                  <c:v>20643.77470339735</c:v>
                </c:pt>
                <c:pt idx="1379">
                  <c:v>20412.43587827316</c:v>
                </c:pt>
                <c:pt idx="1380">
                  <c:v>20571.11233142597</c:v>
                </c:pt>
                <c:pt idx="1381">
                  <c:v>20802.60564121086</c:v>
                </c:pt>
                <c:pt idx="1382">
                  <c:v>20660.85611776308</c:v>
                </c:pt>
                <c:pt idx="1383">
                  <c:v>20666.02282202438</c:v>
                </c:pt>
                <c:pt idx="1384">
                  <c:v>20736.00486208844</c:v>
                </c:pt>
                <c:pt idx="1385">
                  <c:v>20711.59401497383</c:v>
                </c:pt>
                <c:pt idx="1386">
                  <c:v>20608.05217051719</c:v>
                </c:pt>
                <c:pt idx="1387">
                  <c:v>20487.11100285225</c:v>
                </c:pt>
                <c:pt idx="1388">
                  <c:v>20636.49437074022</c:v>
                </c:pt>
                <c:pt idx="1389">
                  <c:v>20747.59207528655</c:v>
                </c:pt>
                <c:pt idx="1390">
                  <c:v>20893.29503002938</c:v>
                </c:pt>
                <c:pt idx="1391">
                  <c:v>20932.51666172242</c:v>
                </c:pt>
                <c:pt idx="1392">
                  <c:v>20958.98899599838</c:v>
                </c:pt>
                <c:pt idx="1393">
                  <c:v>20961.78083791209</c:v>
                </c:pt>
                <c:pt idx="1394">
                  <c:v>20816.46564399175</c:v>
                </c:pt>
                <c:pt idx="1395">
                  <c:v>21117.80432121515</c:v>
                </c:pt>
                <c:pt idx="1396">
                  <c:v>21163.4293892156</c:v>
                </c:pt>
                <c:pt idx="1397">
                  <c:v>21128.30818003509</c:v>
                </c:pt>
                <c:pt idx="1398">
                  <c:v>21045.78357246463</c:v>
                </c:pt>
                <c:pt idx="1399">
                  <c:v>21032.70939793379</c:v>
                </c:pt>
                <c:pt idx="1400">
                  <c:v>20839.43826612251</c:v>
                </c:pt>
                <c:pt idx="1401">
                  <c:v>20999.65383490304</c:v>
                </c:pt>
                <c:pt idx="1402">
                  <c:v>21066.76341510326</c:v>
                </c:pt>
                <c:pt idx="1403">
                  <c:v>21162.10142133648</c:v>
                </c:pt>
                <c:pt idx="1404">
                  <c:v>20895.18228347257</c:v>
                </c:pt>
                <c:pt idx="1405">
                  <c:v>21056.0747950217</c:v>
                </c:pt>
                <c:pt idx="1406">
                  <c:v>20800.66857307916</c:v>
                </c:pt>
                <c:pt idx="1407">
                  <c:v>20527.60354591575</c:v>
                </c:pt>
                <c:pt idx="1408">
                  <c:v>20404.0687566134</c:v>
                </c:pt>
                <c:pt idx="1409">
                  <c:v>20462.94473913042</c:v>
                </c:pt>
                <c:pt idx="1410">
                  <c:v>20453.7852762751</c:v>
                </c:pt>
                <c:pt idx="1411">
                  <c:v>20375.12277399668</c:v>
                </c:pt>
                <c:pt idx="1412">
                  <c:v>20571.42726083741</c:v>
                </c:pt>
                <c:pt idx="1413">
                  <c:v>20778.26328471966</c:v>
                </c:pt>
                <c:pt idx="1414">
                  <c:v>20874.64256963567</c:v>
                </c:pt>
                <c:pt idx="1415">
                  <c:v>20848.3146292361</c:v>
                </c:pt>
                <c:pt idx="1416">
                  <c:v>20908.64899455632</c:v>
                </c:pt>
                <c:pt idx="1417">
                  <c:v>21087.15414574958</c:v>
                </c:pt>
                <c:pt idx="1418">
                  <c:v>20825.22375090214</c:v>
                </c:pt>
                <c:pt idx="1419">
                  <c:v>20860.3912415277</c:v>
                </c:pt>
                <c:pt idx="1420">
                  <c:v>21052.24964172104</c:v>
                </c:pt>
                <c:pt idx="1421">
                  <c:v>21353.16383417138</c:v>
                </c:pt>
                <c:pt idx="1422">
                  <c:v>21527.83705104396</c:v>
                </c:pt>
                <c:pt idx="1423">
                  <c:v>21645.30387175986</c:v>
                </c:pt>
                <c:pt idx="1424">
                  <c:v>21746.86442884413</c:v>
                </c:pt>
                <c:pt idx="1425">
                  <c:v>21930.24378253703</c:v>
                </c:pt>
                <c:pt idx="1426">
                  <c:v>21946.63156851255</c:v>
                </c:pt>
                <c:pt idx="1427">
                  <c:v>21972.88514269669</c:v>
                </c:pt>
                <c:pt idx="1428">
                  <c:v>22074.41631286644</c:v>
                </c:pt>
                <c:pt idx="1429">
                  <c:v>22412.48501453772</c:v>
                </c:pt>
                <c:pt idx="1430">
                  <c:v>22351.73279030935</c:v>
                </c:pt>
                <c:pt idx="1431">
                  <c:v>22354.96749217881</c:v>
                </c:pt>
                <c:pt idx="1432">
                  <c:v>22418.24769070435</c:v>
                </c:pt>
                <c:pt idx="1433">
                  <c:v>22537.54556839138</c:v>
                </c:pt>
                <c:pt idx="1434">
                  <c:v>22407.69833819204</c:v>
                </c:pt>
                <c:pt idx="1435">
                  <c:v>22174.01880911955</c:v>
                </c:pt>
                <c:pt idx="1436">
                  <c:v>22389.72326008065</c:v>
                </c:pt>
                <c:pt idx="1437">
                  <c:v>22423.87230162887</c:v>
                </c:pt>
                <c:pt idx="1438">
                  <c:v>22204.05138993325</c:v>
                </c:pt>
                <c:pt idx="1439">
                  <c:v>22219.06720956524</c:v>
                </c:pt>
                <c:pt idx="1440">
                  <c:v>22384.29209491837</c:v>
                </c:pt>
                <c:pt idx="1441">
                  <c:v>22323.49911344126</c:v>
                </c:pt>
                <c:pt idx="1442">
                  <c:v>22350.96564854266</c:v>
                </c:pt>
                <c:pt idx="1443">
                  <c:v>22525.93167411069</c:v>
                </c:pt>
                <c:pt idx="1444">
                  <c:v>22412.07625100882</c:v>
                </c:pt>
                <c:pt idx="1445">
                  <c:v>22287.34105306943</c:v>
                </c:pt>
                <c:pt idx="1446">
                  <c:v>22468.93335195145</c:v>
                </c:pt>
                <c:pt idx="1447">
                  <c:v>22487.27344219122</c:v>
                </c:pt>
                <c:pt idx="1448">
                  <c:v>22576.83431450496</c:v>
                </c:pt>
                <c:pt idx="1449">
                  <c:v>22666.71106551589</c:v>
                </c:pt>
                <c:pt idx="1450">
                  <c:v>22705.0766462328</c:v>
                </c:pt>
                <c:pt idx="1451">
                  <c:v>22741.97855402462</c:v>
                </c:pt>
                <c:pt idx="1452">
                  <c:v>22750.2876189579</c:v>
                </c:pt>
                <c:pt idx="1453">
                  <c:v>22743.00272840776</c:v>
                </c:pt>
                <c:pt idx="1454">
                  <c:v>22648.99893841058</c:v>
                </c:pt>
                <c:pt idx="1455">
                  <c:v>22643.57816369215</c:v>
                </c:pt>
                <c:pt idx="1456">
                  <c:v>22684.64291103154</c:v>
                </c:pt>
                <c:pt idx="1457">
                  <c:v>22666.81436766143</c:v>
                </c:pt>
                <c:pt idx="1458">
                  <c:v>22716.718043089</c:v>
                </c:pt>
                <c:pt idx="1459">
                  <c:v>22537.1640763499</c:v>
                </c:pt>
                <c:pt idx="1460">
                  <c:v>22539.34635680211</c:v>
                </c:pt>
                <c:pt idx="1461">
                  <c:v>22722.11048343479</c:v>
                </c:pt>
                <c:pt idx="1462">
                  <c:v>22888.06448938454</c:v>
                </c:pt>
                <c:pt idx="1463">
                  <c:v>23037.99313393407</c:v>
                </c:pt>
                <c:pt idx="1464">
                  <c:v>23078.87880396397</c:v>
                </c:pt>
                <c:pt idx="1465">
                  <c:v>23119.85855631709</c:v>
                </c:pt>
                <c:pt idx="1466">
                  <c:v>23350.82135301843</c:v>
                </c:pt>
                <c:pt idx="1467">
                  <c:v>23256.32135761855</c:v>
                </c:pt>
                <c:pt idx="1468">
                  <c:v>23408.55845889038</c:v>
                </c:pt>
                <c:pt idx="1469">
                  <c:v>23184.23239358607</c:v>
                </c:pt>
                <c:pt idx="1470">
                  <c:v>23269.85281552531</c:v>
                </c:pt>
                <c:pt idx="1471">
                  <c:v>22900.22439891458</c:v>
                </c:pt>
                <c:pt idx="1472">
                  <c:v>22832.47970126354</c:v>
                </c:pt>
                <c:pt idx="1473">
                  <c:v>22734.87619645785</c:v>
                </c:pt>
                <c:pt idx="1474">
                  <c:v>23005.59296515736</c:v>
                </c:pt>
                <c:pt idx="1475">
                  <c:v>22895.99174616393</c:v>
                </c:pt>
                <c:pt idx="1476">
                  <c:v>22569.65036844501</c:v>
                </c:pt>
                <c:pt idx="1477">
                  <c:v>22349.72073480553</c:v>
                </c:pt>
                <c:pt idx="1478">
                  <c:v>22574.02968278364</c:v>
                </c:pt>
                <c:pt idx="1479">
                  <c:v>22645.84133597605</c:v>
                </c:pt>
                <c:pt idx="1480">
                  <c:v>22536.93516466434</c:v>
                </c:pt>
                <c:pt idx="1481">
                  <c:v>23025.01016301166</c:v>
                </c:pt>
                <c:pt idx="1482">
                  <c:v>22926.69354601798</c:v>
                </c:pt>
                <c:pt idx="1483">
                  <c:v>22663.37928929651</c:v>
                </c:pt>
                <c:pt idx="1484">
                  <c:v>22025.45735153615</c:v>
                </c:pt>
                <c:pt idx="1485">
                  <c:v>22223.8872998537</c:v>
                </c:pt>
                <c:pt idx="1486">
                  <c:v>22162.46532603725</c:v>
                </c:pt>
                <c:pt idx="1487">
                  <c:v>22517.29141960957</c:v>
                </c:pt>
                <c:pt idx="1488">
                  <c:v>22614.98481445566</c:v>
                </c:pt>
                <c:pt idx="1489">
                  <c:v>22659.42441479822</c:v>
                </c:pt>
                <c:pt idx="1490">
                  <c:v>23012.4328735188</c:v>
                </c:pt>
                <c:pt idx="1491">
                  <c:v>23008.82677792275</c:v>
                </c:pt>
                <c:pt idx="1492">
                  <c:v>23308.6928655688</c:v>
                </c:pt>
                <c:pt idx="1493">
                  <c:v>23373.75014129739</c:v>
                </c:pt>
                <c:pt idx="1494">
                  <c:v>23607.86093976044</c:v>
                </c:pt>
                <c:pt idx="1495">
                  <c:v>23557.9045629552</c:v>
                </c:pt>
                <c:pt idx="1496">
                  <c:v>23694.8799309399</c:v>
                </c:pt>
                <c:pt idx="1497">
                  <c:v>23484.21195895103</c:v>
                </c:pt>
                <c:pt idx="1498">
                  <c:v>23648.36855937871</c:v>
                </c:pt>
                <c:pt idx="1499">
                  <c:v>23601.48452339708</c:v>
                </c:pt>
                <c:pt idx="1500">
                  <c:v>23548.40022792903</c:v>
                </c:pt>
                <c:pt idx="1501">
                  <c:v>23408.93351113775</c:v>
                </c:pt>
                <c:pt idx="1502">
                  <c:v>23452.43513443483</c:v>
                </c:pt>
                <c:pt idx="1503">
                  <c:v>23682.26557489723</c:v>
                </c:pt>
                <c:pt idx="1504">
                  <c:v>23293.04932401484</c:v>
                </c:pt>
                <c:pt idx="1505">
                  <c:v>23359.2795566078</c:v>
                </c:pt>
                <c:pt idx="1506">
                  <c:v>23341.96299098882</c:v>
                </c:pt>
                <c:pt idx="1507">
                  <c:v>22914.46385348137</c:v>
                </c:pt>
                <c:pt idx="1508">
                  <c:v>23178.31441966217</c:v>
                </c:pt>
                <c:pt idx="1509">
                  <c:v>23340.40411112361</c:v>
                </c:pt>
                <c:pt idx="1510">
                  <c:v>23633.04394455919</c:v>
                </c:pt>
                <c:pt idx="1511">
                  <c:v>23777.04082955989</c:v>
                </c:pt>
                <c:pt idx="1512">
                  <c:v>23994.63285648748</c:v>
                </c:pt>
                <c:pt idx="1513">
                  <c:v>24030.18954836238</c:v>
                </c:pt>
                <c:pt idx="1514">
                  <c:v>24027.66414334282</c:v>
                </c:pt>
                <c:pt idx="1515">
                  <c:v>23885.12521960322</c:v>
                </c:pt>
                <c:pt idx="1516">
                  <c:v>24123.6495882796</c:v>
                </c:pt>
                <c:pt idx="1517">
                  <c:v>24407.87608242867</c:v>
                </c:pt>
                <c:pt idx="1518">
                  <c:v>24559.58873434631</c:v>
                </c:pt>
                <c:pt idx="1519">
                  <c:v>24533.95343607724</c:v>
                </c:pt>
                <c:pt idx="1520">
                  <c:v>24608.78019995518</c:v>
                </c:pt>
                <c:pt idx="1521">
                  <c:v>24620.23269331315</c:v>
                </c:pt>
                <c:pt idx="1522">
                  <c:v>24668.90810008047</c:v>
                </c:pt>
                <c:pt idx="1523">
                  <c:v>24668.90810008047</c:v>
                </c:pt>
                <c:pt idx="1524">
                  <c:v>24596.30964152414</c:v>
                </c:pt>
                <c:pt idx="1525">
                  <c:v>24619.60337172994</c:v>
                </c:pt>
                <c:pt idx="1526">
                  <c:v>24605.92401970779</c:v>
                </c:pt>
                <c:pt idx="1527">
                  <c:v>24730.88237993311</c:v>
                </c:pt>
                <c:pt idx="1528">
                  <c:v>24313.43094765352</c:v>
                </c:pt>
                <c:pt idx="1529">
                  <c:v>24501.49309826983</c:v>
                </c:pt>
                <c:pt idx="1530">
                  <c:v>24494.96039099259</c:v>
                </c:pt>
                <c:pt idx="1531">
                  <c:v>24444.16127639083</c:v>
                </c:pt>
                <c:pt idx="1532">
                  <c:v>24568.97748421333</c:v>
                </c:pt>
                <c:pt idx="1533">
                  <c:v>24826.29790404913</c:v>
                </c:pt>
                <c:pt idx="1534">
                  <c:v>24713.20755648599</c:v>
                </c:pt>
                <c:pt idx="1535">
                  <c:v>24959.03083094439</c:v>
                </c:pt>
                <c:pt idx="1536">
                  <c:v>24856.15691770063</c:v>
                </c:pt>
                <c:pt idx="1537">
                  <c:v>25009.29849286644</c:v>
                </c:pt>
                <c:pt idx="1538">
                  <c:v>24984.4467255586</c:v>
                </c:pt>
                <c:pt idx="1539">
                  <c:v>24953.81213731465</c:v>
                </c:pt>
                <c:pt idx="1540">
                  <c:v>24880.84494108962</c:v>
                </c:pt>
                <c:pt idx="1541">
                  <c:v>24899.99491957448</c:v>
                </c:pt>
                <c:pt idx="1542">
                  <c:v>24791.05480359208</c:v>
                </c:pt>
                <c:pt idx="1543">
                  <c:v>24889.27219876865</c:v>
                </c:pt>
                <c:pt idx="1544">
                  <c:v>24745.40851497741</c:v>
                </c:pt>
                <c:pt idx="1545">
                  <c:v>24620.8682296696</c:v>
                </c:pt>
                <c:pt idx="1546">
                  <c:v>24429.41918910067</c:v>
                </c:pt>
                <c:pt idx="1547">
                  <c:v>24248.10052705464</c:v>
                </c:pt>
                <c:pt idx="1548">
                  <c:v>24070.210958231</c:v>
                </c:pt>
                <c:pt idx="1549">
                  <c:v>24404.02118276569</c:v>
                </c:pt>
                <c:pt idx="1550">
                  <c:v>24618.22607031355</c:v>
                </c:pt>
                <c:pt idx="1551">
                  <c:v>24840.76462481992</c:v>
                </c:pt>
                <c:pt idx="1552">
                  <c:v>25083.44017935543</c:v>
                </c:pt>
                <c:pt idx="1553">
                  <c:v>25109.45289855747</c:v>
                </c:pt>
                <c:pt idx="1554">
                  <c:v>24946.99763313804</c:v>
                </c:pt>
                <c:pt idx="1555">
                  <c:v>24908.94400299905</c:v>
                </c:pt>
                <c:pt idx="1556">
                  <c:v>24777.74784699863</c:v>
                </c:pt>
                <c:pt idx="1557">
                  <c:v>24650.10131878383</c:v>
                </c:pt>
                <c:pt idx="1558">
                  <c:v>24842.64711218166</c:v>
                </c:pt>
                <c:pt idx="1559">
                  <c:v>25007.45445622499</c:v>
                </c:pt>
                <c:pt idx="1560">
                  <c:v>25006.23428647224</c:v>
                </c:pt>
                <c:pt idx="1561">
                  <c:v>25265.74604431957</c:v>
                </c:pt>
                <c:pt idx="1562">
                  <c:v>25219.03011714435</c:v>
                </c:pt>
                <c:pt idx="1563">
                  <c:v>25262.15160723403</c:v>
                </c:pt>
                <c:pt idx="1564">
                  <c:v>25529.39272517504</c:v>
                </c:pt>
                <c:pt idx="1565">
                  <c:v>25428.05190241127</c:v>
                </c:pt>
                <c:pt idx="1566">
                  <c:v>25544.83878863105</c:v>
                </c:pt>
                <c:pt idx="1567">
                  <c:v>25413.30386876892</c:v>
                </c:pt>
                <c:pt idx="1568">
                  <c:v>25346.35128730464</c:v>
                </c:pt>
                <c:pt idx="1569">
                  <c:v>25506.31372539384</c:v>
                </c:pt>
                <c:pt idx="1570">
                  <c:v>25507.84021506815</c:v>
                </c:pt>
                <c:pt idx="1571">
                  <c:v>25473.16959788485</c:v>
                </c:pt>
                <c:pt idx="1572">
                  <c:v>25216.86382421305</c:v>
                </c:pt>
                <c:pt idx="1573">
                  <c:v>25084.84395570491</c:v>
                </c:pt>
                <c:pt idx="1574">
                  <c:v>25245.55813358801</c:v>
                </c:pt>
                <c:pt idx="1575">
                  <c:v>25153.01926363946</c:v>
                </c:pt>
                <c:pt idx="1576">
                  <c:v>25262.50116300189</c:v>
                </c:pt>
                <c:pt idx="1577">
                  <c:v>25360.90657161103</c:v>
                </c:pt>
                <c:pt idx="1578">
                  <c:v>25252.15158670059</c:v>
                </c:pt>
                <c:pt idx="1579">
                  <c:v>24487.27499299909</c:v>
                </c:pt>
                <c:pt idx="1580">
                  <c:v>24481.066565723</c:v>
                </c:pt>
                <c:pt idx="1581">
                  <c:v>24777.76563698681</c:v>
                </c:pt>
                <c:pt idx="1582">
                  <c:v>24945.18925195331</c:v>
                </c:pt>
                <c:pt idx="1583">
                  <c:v>25189.31964013531</c:v>
                </c:pt>
                <c:pt idx="1584">
                  <c:v>25152.49286038115</c:v>
                </c:pt>
                <c:pt idx="1585">
                  <c:v>24940.4228686329</c:v>
                </c:pt>
                <c:pt idx="1586">
                  <c:v>24715.23250461292</c:v>
                </c:pt>
                <c:pt idx="1587">
                  <c:v>24715.23250461292</c:v>
                </c:pt>
                <c:pt idx="1588">
                  <c:v>24785.75344337298</c:v>
                </c:pt>
                <c:pt idx="1589">
                  <c:v>25119.83978248265</c:v>
                </c:pt>
                <c:pt idx="1590">
                  <c:v>25123.49571678699</c:v>
                </c:pt>
                <c:pt idx="1591">
                  <c:v>24866.2227927204</c:v>
                </c:pt>
                <c:pt idx="1592">
                  <c:v>24865.13262480709</c:v>
                </c:pt>
                <c:pt idx="1593">
                  <c:v>24599.6180281762</c:v>
                </c:pt>
                <c:pt idx="1594">
                  <c:v>24416.53980392163</c:v>
                </c:pt>
                <c:pt idx="1595">
                  <c:v>24564.9403663486</c:v>
                </c:pt>
                <c:pt idx="1596">
                  <c:v>25027.04727966165</c:v>
                </c:pt>
                <c:pt idx="1597">
                  <c:v>25256.28145499282</c:v>
                </c:pt>
                <c:pt idx="1598">
                  <c:v>25483.57129503919</c:v>
                </c:pt>
                <c:pt idx="1599">
                  <c:v>25755.09036823447</c:v>
                </c:pt>
                <c:pt idx="1600">
                  <c:v>25634.83633154504</c:v>
                </c:pt>
                <c:pt idx="1601">
                  <c:v>25722.55911550779</c:v>
                </c:pt>
                <c:pt idx="1602">
                  <c:v>25780.41325626698</c:v>
                </c:pt>
                <c:pt idx="1603">
                  <c:v>25107.26880177198</c:v>
                </c:pt>
                <c:pt idx="1604">
                  <c:v>25116.28205600022</c:v>
                </c:pt>
                <c:pt idx="1605">
                  <c:v>25118.71597328265</c:v>
                </c:pt>
                <c:pt idx="1606">
                  <c:v>25433.60272784064</c:v>
                </c:pt>
                <c:pt idx="1607">
                  <c:v>25340.1276241443</c:v>
                </c:pt>
                <c:pt idx="1608">
                  <c:v>25307.66312271835</c:v>
                </c:pt>
                <c:pt idx="1609">
                  <c:v>25348.74240574823</c:v>
                </c:pt>
                <c:pt idx="1610">
                  <c:v>25533.62320518382</c:v>
                </c:pt>
                <c:pt idx="1611">
                  <c:v>25585.40228305343</c:v>
                </c:pt>
                <c:pt idx="1612">
                  <c:v>25397.80864116269</c:v>
                </c:pt>
                <c:pt idx="1613">
                  <c:v>25689.59582504877</c:v>
                </c:pt>
                <c:pt idx="1614">
                  <c:v>25724.4430412941</c:v>
                </c:pt>
                <c:pt idx="1615">
                  <c:v>25709.07948107854</c:v>
                </c:pt>
                <c:pt idx="1616">
                  <c:v>25922.18075263956</c:v>
                </c:pt>
                <c:pt idx="1617">
                  <c:v>25922.68829387434</c:v>
                </c:pt>
                <c:pt idx="1618">
                  <c:v>26072.99370332669</c:v>
                </c:pt>
                <c:pt idx="1619">
                  <c:v>26145.19307452109</c:v>
                </c:pt>
                <c:pt idx="1620">
                  <c:v>26088.20561205077</c:v>
                </c:pt>
                <c:pt idx="1621">
                  <c:v>25821.95003699221</c:v>
                </c:pt>
                <c:pt idx="1622">
                  <c:v>25606.53505982456</c:v>
                </c:pt>
                <c:pt idx="1623">
                  <c:v>25382.89781388758</c:v>
                </c:pt>
                <c:pt idx="1624">
                  <c:v>25466.74956444054</c:v>
                </c:pt>
                <c:pt idx="1625">
                  <c:v>24832.34528687893</c:v>
                </c:pt>
                <c:pt idx="1626">
                  <c:v>25217.59337341277</c:v>
                </c:pt>
                <c:pt idx="1627">
                  <c:v>24966.75873001782</c:v>
                </c:pt>
                <c:pt idx="1628">
                  <c:v>24719.88533605365</c:v>
                </c:pt>
                <c:pt idx="1629">
                  <c:v>24786.24209537992</c:v>
                </c:pt>
                <c:pt idx="1630">
                  <c:v>24189.56370912605</c:v>
                </c:pt>
                <c:pt idx="1631">
                  <c:v>24506.54844280109</c:v>
                </c:pt>
                <c:pt idx="1632">
                  <c:v>24184.60078103341</c:v>
                </c:pt>
                <c:pt idx="1633">
                  <c:v>24038.10041396077</c:v>
                </c:pt>
                <c:pt idx="1634">
                  <c:v>24127.51334443135</c:v>
                </c:pt>
                <c:pt idx="1635">
                  <c:v>23951.13544893678</c:v>
                </c:pt>
                <c:pt idx="1636">
                  <c:v>24471.29785609483</c:v>
                </c:pt>
                <c:pt idx="1637">
                  <c:v>24600.35221293493</c:v>
                </c:pt>
                <c:pt idx="1638">
                  <c:v>24311.61756832</c:v>
                </c:pt>
                <c:pt idx="1639">
                  <c:v>24512.45968516183</c:v>
                </c:pt>
                <c:pt idx="1640">
                  <c:v>24525.30235951492</c:v>
                </c:pt>
                <c:pt idx="1641">
                  <c:v>24480.22871710531</c:v>
                </c:pt>
                <c:pt idx="1642">
                  <c:v>24731.17675773077</c:v>
                </c:pt>
                <c:pt idx="1643">
                  <c:v>24593.43046446495</c:v>
                </c:pt>
                <c:pt idx="1644">
                  <c:v>24457.47567937795</c:v>
                </c:pt>
                <c:pt idx="1645">
                  <c:v>24387.37174175564</c:v>
                </c:pt>
                <c:pt idx="1646">
                  <c:v>24174.13249989121</c:v>
                </c:pt>
                <c:pt idx="1647">
                  <c:v>24174.13249989121</c:v>
                </c:pt>
                <c:pt idx="1648">
                  <c:v>24302.22549080589</c:v>
                </c:pt>
                <c:pt idx="1649">
                  <c:v>24447.87098076089</c:v>
                </c:pt>
                <c:pt idx="1650">
                  <c:v>23714.18493098344</c:v>
                </c:pt>
                <c:pt idx="1651">
                  <c:v>22319.75240773892</c:v>
                </c:pt>
                <c:pt idx="1652">
                  <c:v>22171.29209306364</c:v>
                </c:pt>
                <c:pt idx="1653">
                  <c:v>21928.62926042664</c:v>
                </c:pt>
                <c:pt idx="1654">
                  <c:v>23657.38350817956</c:v>
                </c:pt>
                <c:pt idx="1655">
                  <c:v>23059.1199870193</c:v>
                </c:pt>
                <c:pt idx="1656">
                  <c:v>23412.02981249864</c:v>
                </c:pt>
                <c:pt idx="1657">
                  <c:v>23701.43247308449</c:v>
                </c:pt>
                <c:pt idx="1658">
                  <c:v>23713.04422442984</c:v>
                </c:pt>
                <c:pt idx="1659">
                  <c:v>23249.76856324324</c:v>
                </c:pt>
                <c:pt idx="1660">
                  <c:v>23368.80584758981</c:v>
                </c:pt>
                <c:pt idx="1661">
                  <c:v>22803.46539278785</c:v>
                </c:pt>
                <c:pt idx="1662">
                  <c:v>23413.85900915533</c:v>
                </c:pt>
                <c:pt idx="1663">
                  <c:v>23724.27150610301</c:v>
                </c:pt>
                <c:pt idx="1664">
                  <c:v>24072.34583879165</c:v>
                </c:pt>
                <c:pt idx="1665">
                  <c:v>24169.84994192291</c:v>
                </c:pt>
                <c:pt idx="1666">
                  <c:v>24239.56480087364</c:v>
                </c:pt>
                <c:pt idx="1667">
                  <c:v>24413.49616101001</c:v>
                </c:pt>
                <c:pt idx="1668">
                  <c:v>24350.63149840914</c:v>
                </c:pt>
                <c:pt idx="1669">
                  <c:v>24545.96009764653</c:v>
                </c:pt>
                <c:pt idx="1670">
                  <c:v>24825.30194735314</c:v>
                </c:pt>
                <c:pt idx="1671">
                  <c:v>24719.89365383593</c:v>
                </c:pt>
                <c:pt idx="1672">
                  <c:v>24752.07709289773</c:v>
                </c:pt>
                <c:pt idx="1673">
                  <c:v>24836.05067610308</c:v>
                </c:pt>
                <c:pt idx="1674">
                  <c:v>24865.03605775947</c:v>
                </c:pt>
                <c:pt idx="1675">
                  <c:v>24878.24754091867</c:v>
                </c:pt>
                <c:pt idx="1676">
                  <c:v>25317.1027838179</c:v>
                </c:pt>
                <c:pt idx="1677">
                  <c:v>25499.74931209166</c:v>
                </c:pt>
                <c:pt idx="1678">
                  <c:v>25525.74774878551</c:v>
                </c:pt>
                <c:pt idx="1679">
                  <c:v>25799.50215364154</c:v>
                </c:pt>
                <c:pt idx="1680">
                  <c:v>26040.17560425703</c:v>
                </c:pt>
                <c:pt idx="1681">
                  <c:v>26106.71552097837</c:v>
                </c:pt>
                <c:pt idx="1682">
                  <c:v>26098.65558289411</c:v>
                </c:pt>
                <c:pt idx="1683">
                  <c:v>25680.81957390802</c:v>
                </c:pt>
                <c:pt idx="1684">
                  <c:v>25527.74804934811</c:v>
                </c:pt>
                <c:pt idx="1685">
                  <c:v>25552.21016171708</c:v>
                </c:pt>
                <c:pt idx="1686">
                  <c:v>25954.51956723051</c:v>
                </c:pt>
                <c:pt idx="1687">
                  <c:v>25720.22372900656</c:v>
                </c:pt>
                <c:pt idx="1688">
                  <c:v>25832.3587721593</c:v>
                </c:pt>
                <c:pt idx="1689">
                  <c:v>25938.45573086982</c:v>
                </c:pt>
                <c:pt idx="1690">
                  <c:v>26083.99651194273</c:v>
                </c:pt>
                <c:pt idx="1691">
                  <c:v>26223.14414932629</c:v>
                </c:pt>
                <c:pt idx="1692">
                  <c:v>26040.29567380038</c:v>
                </c:pt>
                <c:pt idx="1693">
                  <c:v>25917.77696312803</c:v>
                </c:pt>
                <c:pt idx="1694">
                  <c:v>26105.19399539098</c:v>
                </c:pt>
                <c:pt idx="1695">
                  <c:v>26045.58861499248</c:v>
                </c:pt>
                <c:pt idx="1696">
                  <c:v>26165.19116923344</c:v>
                </c:pt>
                <c:pt idx="1697">
                  <c:v>26126.45681782116</c:v>
                </c:pt>
                <c:pt idx="1698">
                  <c:v>26308.90331697475</c:v>
                </c:pt>
                <c:pt idx="1699">
                  <c:v>26064.15539384327</c:v>
                </c:pt>
                <c:pt idx="1700">
                  <c:v>26191.7768582428</c:v>
                </c:pt>
                <c:pt idx="1701">
                  <c:v>25954.77721301737</c:v>
                </c:pt>
                <c:pt idx="1702">
                  <c:v>25984.64790290894</c:v>
                </c:pt>
                <c:pt idx="1703">
                  <c:v>25962.69575498447</c:v>
                </c:pt>
                <c:pt idx="1704">
                  <c:v>26259.31011295782</c:v>
                </c:pt>
                <c:pt idx="1705">
                  <c:v>26523.13058101207</c:v>
                </c:pt>
                <c:pt idx="1706">
                  <c:v>26390.49275965674</c:v>
                </c:pt>
                <c:pt idx="1707">
                  <c:v>26624.48630894806</c:v>
                </c:pt>
                <c:pt idx="1708">
                  <c:v>26697.44232539948</c:v>
                </c:pt>
                <c:pt idx="1709">
                  <c:v>26697.44232539948</c:v>
                </c:pt>
                <c:pt idx="1710">
                  <c:v>26630.69084307621</c:v>
                </c:pt>
                <c:pt idx="1711">
                  <c:v>26606.82329483566</c:v>
                </c:pt>
                <c:pt idx="1712">
                  <c:v>26837.69310277375</c:v>
                </c:pt>
                <c:pt idx="1713">
                  <c:v>26764.09347240892</c:v>
                </c:pt>
                <c:pt idx="1714">
                  <c:v>26629.37733240072</c:v>
                </c:pt>
                <c:pt idx="1715">
                  <c:v>26848.22747659442</c:v>
                </c:pt>
                <c:pt idx="1716">
                  <c:v>26938.39176148095</c:v>
                </c:pt>
                <c:pt idx="1717">
                  <c:v>26888.52766615685</c:v>
                </c:pt>
                <c:pt idx="1718">
                  <c:v>26991.11126770231</c:v>
                </c:pt>
                <c:pt idx="1719">
                  <c:v>26874.31109519162</c:v>
                </c:pt>
                <c:pt idx="1720">
                  <c:v>26894.64290118418</c:v>
                </c:pt>
                <c:pt idx="1721">
                  <c:v>27059.35748282741</c:v>
                </c:pt>
                <c:pt idx="1722">
                  <c:v>27271.87520136126</c:v>
                </c:pt>
                <c:pt idx="1723">
                  <c:v>27386.42683977778</c:v>
                </c:pt>
                <c:pt idx="1724">
                  <c:v>27484.14075432037</c:v>
                </c:pt>
                <c:pt idx="1725">
                  <c:v>27441.47037614754</c:v>
                </c:pt>
                <c:pt idx="1726">
                  <c:v>27452.52624162614</c:v>
                </c:pt>
                <c:pt idx="1727">
                  <c:v>27521.396662896</c:v>
                </c:pt>
                <c:pt idx="1728">
                  <c:v>27417.10838584845</c:v>
                </c:pt>
                <c:pt idx="1729">
                  <c:v>27552.74289734421</c:v>
                </c:pt>
                <c:pt idx="1730">
                  <c:v>27674.11711285894</c:v>
                </c:pt>
                <c:pt idx="1731">
                  <c:v>27676.47486239993</c:v>
                </c:pt>
                <c:pt idx="1732">
                  <c:v>27428.39944871181</c:v>
                </c:pt>
                <c:pt idx="1733">
                  <c:v>27924.17417609557</c:v>
                </c:pt>
                <c:pt idx="1734">
                  <c:v>27679.47199136076</c:v>
                </c:pt>
                <c:pt idx="1735">
                  <c:v>27724.2001240633</c:v>
                </c:pt>
                <c:pt idx="1736">
                  <c:v>27922.68543567638</c:v>
                </c:pt>
                <c:pt idx="1737">
                  <c:v>27990.69409575671</c:v>
                </c:pt>
                <c:pt idx="1738">
                  <c:v>27905.42132554737</c:v>
                </c:pt>
                <c:pt idx="1739">
                  <c:v>28140.13074593999</c:v>
                </c:pt>
                <c:pt idx="1740">
                  <c:v>28178.20845733823</c:v>
                </c:pt>
                <c:pt idx="1741">
                  <c:v>28069.23986386338</c:v>
                </c:pt>
                <c:pt idx="1742">
                  <c:v>27966.66718385206</c:v>
                </c:pt>
                <c:pt idx="1743">
                  <c:v>27900.61645156496</c:v>
                </c:pt>
                <c:pt idx="1744">
                  <c:v>27846.82436244986</c:v>
                </c:pt>
                <c:pt idx="1745">
                  <c:v>27779.74525737686</c:v>
                </c:pt>
                <c:pt idx="1746">
                  <c:v>27619.90135630048</c:v>
                </c:pt>
                <c:pt idx="1747">
                  <c:v>27905.37737742517</c:v>
                </c:pt>
                <c:pt idx="1748">
                  <c:v>27706.88734437304</c:v>
                </c:pt>
                <c:pt idx="1749">
                  <c:v>27793.36124478654</c:v>
                </c:pt>
                <c:pt idx="1750">
                  <c:v>27817.92356607458</c:v>
                </c:pt>
                <c:pt idx="1751">
                  <c:v>27798.54268845953</c:v>
                </c:pt>
                <c:pt idx="1752">
                  <c:v>27586.22372910615</c:v>
                </c:pt>
                <c:pt idx="1753">
                  <c:v>27424.78457568695</c:v>
                </c:pt>
                <c:pt idx="1754">
                  <c:v>27498.13971922817</c:v>
                </c:pt>
                <c:pt idx="1755">
                  <c:v>27606.65461486292</c:v>
                </c:pt>
                <c:pt idx="1756">
                  <c:v>27584.23758931634</c:v>
                </c:pt>
                <c:pt idx="1757">
                  <c:v>27513.2884105732</c:v>
                </c:pt>
                <c:pt idx="1758">
                  <c:v>27646.15090908348</c:v>
                </c:pt>
                <c:pt idx="1759">
                  <c:v>27884.50502518526</c:v>
                </c:pt>
                <c:pt idx="1760">
                  <c:v>28039.8555469637</c:v>
                </c:pt>
                <c:pt idx="1761">
                  <c:v>28172.57657400209</c:v>
                </c:pt>
                <c:pt idx="1762">
                  <c:v>28326.74586029052</c:v>
                </c:pt>
                <c:pt idx="1763">
                  <c:v>28059.63761042251</c:v>
                </c:pt>
                <c:pt idx="1764">
                  <c:v>28065.41274475146</c:v>
                </c:pt>
                <c:pt idx="1765">
                  <c:v>28203.95710598196</c:v>
                </c:pt>
                <c:pt idx="1766">
                  <c:v>28389.74463283969</c:v>
                </c:pt>
                <c:pt idx="1767">
                  <c:v>28610.22053896988</c:v>
                </c:pt>
                <c:pt idx="1768">
                  <c:v>28585.72539510303</c:v>
                </c:pt>
                <c:pt idx="1769">
                  <c:v>28635.23549188672</c:v>
                </c:pt>
                <c:pt idx="1770">
                  <c:v>28436.38395655472</c:v>
                </c:pt>
                <c:pt idx="1771">
                  <c:v>28724.24329733483</c:v>
                </c:pt>
                <c:pt idx="1772">
                  <c:v>28832.24997363138</c:v>
                </c:pt>
                <c:pt idx="1773">
                  <c:v>28832.24997363138</c:v>
                </c:pt>
                <c:pt idx="1774">
                  <c:v>29040.26050824211</c:v>
                </c:pt>
                <c:pt idx="1775">
                  <c:v>29073.36078920627</c:v>
                </c:pt>
                <c:pt idx="1776">
                  <c:v>29180.74066659833</c:v>
                </c:pt>
                <c:pt idx="1777">
                  <c:v>29431.67595470218</c:v>
                </c:pt>
                <c:pt idx="1778">
                  <c:v>29422.61211765834</c:v>
                </c:pt>
                <c:pt idx="1779">
                  <c:v>29691.50424426545</c:v>
                </c:pt>
                <c:pt idx="1780">
                  <c:v>29635.71517051795</c:v>
                </c:pt>
                <c:pt idx="1781">
                  <c:v>29065.49626318311</c:v>
                </c:pt>
                <c:pt idx="1782">
                  <c:v>29479.94733818967</c:v>
                </c:pt>
                <c:pt idx="1783">
                  <c:v>29517.55420763563</c:v>
                </c:pt>
                <c:pt idx="1784">
                  <c:v>29817.24948167112</c:v>
                </c:pt>
                <c:pt idx="1785">
                  <c:v>29596.74607154155</c:v>
                </c:pt>
                <c:pt idx="1786">
                  <c:v>29638.45658214441</c:v>
                </c:pt>
                <c:pt idx="1787">
                  <c:v>29816.22916025506</c:v>
                </c:pt>
                <c:pt idx="1788">
                  <c:v>29658.65549521202</c:v>
                </c:pt>
                <c:pt idx="1789">
                  <c:v>29482.5104642505</c:v>
                </c:pt>
                <c:pt idx="1790">
                  <c:v>29593.16133376579</c:v>
                </c:pt>
                <c:pt idx="1791">
                  <c:v>29924.94040911335</c:v>
                </c:pt>
                <c:pt idx="1792">
                  <c:v>30230.16015936074</c:v>
                </c:pt>
                <c:pt idx="1793">
                  <c:v>30096.52863363546</c:v>
                </c:pt>
                <c:pt idx="1794">
                  <c:v>30160.00500043083</c:v>
                </c:pt>
                <c:pt idx="1795">
                  <c:v>29863.79203391798</c:v>
                </c:pt>
                <c:pt idx="1796">
                  <c:v>29833.82027435703</c:v>
                </c:pt>
                <c:pt idx="1797">
                  <c:v>29914.36251614647</c:v>
                </c:pt>
                <c:pt idx="1798">
                  <c:v>29553.39018190355</c:v>
                </c:pt>
                <c:pt idx="1799">
                  <c:v>29653.46503501069</c:v>
                </c:pt>
                <c:pt idx="1800">
                  <c:v>29310.21551982762</c:v>
                </c:pt>
                <c:pt idx="1801">
                  <c:v>29467.1963622496</c:v>
                </c:pt>
                <c:pt idx="1802">
                  <c:v>29786.16001586889</c:v>
                </c:pt>
                <c:pt idx="1803">
                  <c:v>29754.5650505477</c:v>
                </c:pt>
                <c:pt idx="1804">
                  <c:v>29777.51297213475</c:v>
                </c:pt>
                <c:pt idx="1805">
                  <c:v>29268.06404414048</c:v>
                </c:pt>
                <c:pt idx="1806">
                  <c:v>29292.33324633799</c:v>
                </c:pt>
                <c:pt idx="1807">
                  <c:v>29299.71230764196</c:v>
                </c:pt>
                <c:pt idx="1808">
                  <c:v>29067.02158449321</c:v>
                </c:pt>
                <c:pt idx="1809">
                  <c:v>29028.52680262808</c:v>
                </c:pt>
                <c:pt idx="1810">
                  <c:v>28613.16778040259</c:v>
                </c:pt>
                <c:pt idx="1811">
                  <c:v>28740.31173709065</c:v>
                </c:pt>
                <c:pt idx="1812">
                  <c:v>29267.95659759212</c:v>
                </c:pt>
                <c:pt idx="1813">
                  <c:v>29301.31873410653</c:v>
                </c:pt>
                <c:pt idx="1814">
                  <c:v>29625.56204959954</c:v>
                </c:pt>
                <c:pt idx="1815">
                  <c:v>29850.93586768381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Curve'!$F$2:$F$1817</c:f>
              <c:numCache>
                <c:formatCode>General</c:formatCode>
                <c:ptCount val="1816"/>
                <c:pt idx="0">
                  <c:v>10000</c:v>
                </c:pt>
                <c:pt idx="1">
                  <c:v>10077.04485385924</c:v>
                </c:pt>
                <c:pt idx="2">
                  <c:v>10047.32574211727</c:v>
                </c:pt>
                <c:pt idx="3">
                  <c:v>10154.63463292861</c:v>
                </c:pt>
                <c:pt idx="4">
                  <c:v>10124.91728184967</c:v>
                </c:pt>
                <c:pt idx="5">
                  <c:v>9979.091246097822</c:v>
                </c:pt>
                <c:pt idx="6">
                  <c:v>10061.63288996023</c:v>
                </c:pt>
                <c:pt idx="7">
                  <c:v>10053.92910883952</c:v>
                </c:pt>
                <c:pt idx="8">
                  <c:v>10165.08945004546</c:v>
                </c:pt>
                <c:pt idx="9">
                  <c:v>10109.50795894521</c:v>
                </c:pt>
                <c:pt idx="10">
                  <c:v>10137.62486732304</c:v>
                </c:pt>
                <c:pt idx="11">
                  <c:v>10151.40909824385</c:v>
                </c:pt>
                <c:pt idx="12">
                  <c:v>10158.5749968066</c:v>
                </c:pt>
                <c:pt idx="13">
                  <c:v>10244.5737025432</c:v>
                </c:pt>
                <c:pt idx="14">
                  <c:v>10242.37287374629</c:v>
                </c:pt>
                <c:pt idx="15">
                  <c:v>10263.32212289833</c:v>
                </c:pt>
                <c:pt idx="16">
                  <c:v>10240.16324163419</c:v>
                </c:pt>
                <c:pt idx="17">
                  <c:v>10251.19203490127</c:v>
                </c:pt>
                <c:pt idx="18">
                  <c:v>10054.37895824561</c:v>
                </c:pt>
                <c:pt idx="19">
                  <c:v>9931.441541981647</c:v>
                </c:pt>
                <c:pt idx="20">
                  <c:v>9870.801665974579</c:v>
                </c:pt>
                <c:pt idx="21">
                  <c:v>9902.775306736112</c:v>
                </c:pt>
                <c:pt idx="22">
                  <c:v>9467.261219098933</c:v>
                </c:pt>
                <c:pt idx="23">
                  <c:v>9349.832917479396</c:v>
                </c:pt>
                <c:pt idx="24">
                  <c:v>9610.044829121929</c:v>
                </c:pt>
                <c:pt idx="25">
                  <c:v>9493.718702563885</c:v>
                </c:pt>
                <c:pt idx="26">
                  <c:v>9769.917434587187</c:v>
                </c:pt>
                <c:pt idx="27">
                  <c:v>9773.773286639376</c:v>
                </c:pt>
                <c:pt idx="28">
                  <c:v>9547.199722660358</c:v>
                </c:pt>
                <c:pt idx="29">
                  <c:v>9538.376159847779</c:v>
                </c:pt>
                <c:pt idx="30">
                  <c:v>9587.441437046127</c:v>
                </c:pt>
                <c:pt idx="31">
                  <c:v>9552.158630105559</c:v>
                </c:pt>
                <c:pt idx="32">
                  <c:v>9114.985997887028</c:v>
                </c:pt>
                <c:pt idx="33">
                  <c:v>9430.32074790853</c:v>
                </c:pt>
                <c:pt idx="34">
                  <c:v>9187.756842222672</c:v>
                </c:pt>
                <c:pt idx="35">
                  <c:v>8998.665153318098</c:v>
                </c:pt>
                <c:pt idx="36">
                  <c:v>9146.958758317041</c:v>
                </c:pt>
                <c:pt idx="37">
                  <c:v>9361.964766139492</c:v>
                </c:pt>
                <c:pt idx="38">
                  <c:v>9485.453269934205</c:v>
                </c:pt>
                <c:pt idx="39">
                  <c:v>9337.708111471449</c:v>
                </c:pt>
                <c:pt idx="40">
                  <c:v>9314.552751533383</c:v>
                </c:pt>
                <c:pt idx="41">
                  <c:v>9385.117485083003</c:v>
                </c:pt>
                <c:pt idx="42">
                  <c:v>9679.505626947019</c:v>
                </c:pt>
                <c:pt idx="43">
                  <c:v>9617.759174220864</c:v>
                </c:pt>
                <c:pt idx="44">
                  <c:v>9455.684859627178</c:v>
                </c:pt>
                <c:pt idx="45">
                  <c:v>9169.5647913874</c:v>
                </c:pt>
                <c:pt idx="46">
                  <c:v>9177.285298806966</c:v>
                </c:pt>
                <c:pt idx="47">
                  <c:v>9107.268131462019</c:v>
                </c:pt>
                <c:pt idx="48">
                  <c:v>9266.592290391085</c:v>
                </c:pt>
                <c:pt idx="49">
                  <c:v>9234.063160441212</c:v>
                </c:pt>
                <c:pt idx="50">
                  <c:v>8934.165023601248</c:v>
                </c:pt>
                <c:pt idx="51">
                  <c:v>8774.292418135992</c:v>
                </c:pt>
                <c:pt idx="52">
                  <c:v>8840.997778307346</c:v>
                </c:pt>
                <c:pt idx="53">
                  <c:v>8777.047855789724</c:v>
                </c:pt>
                <c:pt idx="54">
                  <c:v>8979.920254289042</c:v>
                </c:pt>
                <c:pt idx="55">
                  <c:v>9010.241512789853</c:v>
                </c:pt>
                <c:pt idx="56">
                  <c:v>9300.220074076376</c:v>
                </c:pt>
                <c:pt idx="57">
                  <c:v>9269.896174581008</c:v>
                </c:pt>
                <c:pt idx="58">
                  <c:v>9337.155263277667</c:v>
                </c:pt>
                <c:pt idx="59">
                  <c:v>9500.335274258921</c:v>
                </c:pt>
                <c:pt idx="60">
                  <c:v>9135.936127370589</c:v>
                </c:pt>
                <c:pt idx="61">
                  <c:v>9200.435376755921</c:v>
                </c:pt>
                <c:pt idx="62">
                  <c:v>8896.677866537691</c:v>
                </c:pt>
                <c:pt idx="63">
                  <c:v>8989.844231500076</c:v>
                </c:pt>
                <c:pt idx="64">
                  <c:v>9019.613522138621</c:v>
                </c:pt>
                <c:pt idx="65">
                  <c:v>9098.999177506263</c:v>
                </c:pt>
                <c:pt idx="66">
                  <c:v>9101.758136486071</c:v>
                </c:pt>
                <c:pt idx="67">
                  <c:v>8880.137317631623</c:v>
                </c:pt>
                <c:pt idx="68">
                  <c:v>8678.919942387583</c:v>
                </c:pt>
                <c:pt idx="69">
                  <c:v>8733.496094893399</c:v>
                </c:pt>
                <c:pt idx="70">
                  <c:v>8519.042054933214</c:v>
                </c:pt>
                <c:pt idx="71">
                  <c:v>8395.557072464577</c:v>
                </c:pt>
                <c:pt idx="72">
                  <c:v>8135.348682148118</c:v>
                </c:pt>
                <c:pt idx="73">
                  <c:v>7933.608389981933</c:v>
                </c:pt>
                <c:pt idx="74">
                  <c:v>8428.976217579921</c:v>
                </c:pt>
                <c:pt idx="75">
                  <c:v>8461.596021676227</c:v>
                </c:pt>
                <c:pt idx="76">
                  <c:v>8457.171475462916</c:v>
                </c:pt>
                <c:pt idx="77">
                  <c:v>8528.493294118673</c:v>
                </c:pt>
                <c:pt idx="78">
                  <c:v>8562.769001801775</c:v>
                </c:pt>
                <c:pt idx="79">
                  <c:v>8283.019892763296</c:v>
                </c:pt>
                <c:pt idx="80">
                  <c:v>8637.406148957198</c:v>
                </c:pt>
                <c:pt idx="81">
                  <c:v>8740.235913001063</c:v>
                </c:pt>
                <c:pt idx="82">
                  <c:v>8819.297606369797</c:v>
                </c:pt>
                <c:pt idx="83">
                  <c:v>8891.172273219338</c:v>
                </c:pt>
                <c:pt idx="84">
                  <c:v>8916.601529470374</c:v>
                </c:pt>
                <c:pt idx="85">
                  <c:v>8883.983486037107</c:v>
                </c:pt>
                <c:pt idx="86">
                  <c:v>8805.477281856711</c:v>
                </c:pt>
                <c:pt idx="87">
                  <c:v>8977.418352112712</c:v>
                </c:pt>
                <c:pt idx="88">
                  <c:v>8975.75980753136</c:v>
                </c:pt>
                <c:pt idx="89">
                  <c:v>9046.525256667257</c:v>
                </c:pt>
                <c:pt idx="90">
                  <c:v>9136.089305054855</c:v>
                </c:pt>
                <c:pt idx="91">
                  <c:v>8953.091270923169</c:v>
                </c:pt>
                <c:pt idx="92">
                  <c:v>8964.702843655676</c:v>
                </c:pt>
                <c:pt idx="93">
                  <c:v>9022.751904003017</c:v>
                </c:pt>
                <c:pt idx="94">
                  <c:v>9130.559942785494</c:v>
                </c:pt>
                <c:pt idx="95">
                  <c:v>9017.774509595922</c:v>
                </c:pt>
                <c:pt idx="96">
                  <c:v>8932.635007421635</c:v>
                </c:pt>
                <c:pt idx="97">
                  <c:v>9159.861777387576</c:v>
                </c:pt>
                <c:pt idx="98">
                  <c:v>9296.974291766692</c:v>
                </c:pt>
                <c:pt idx="99">
                  <c:v>9257.718548681936</c:v>
                </c:pt>
                <c:pt idx="100">
                  <c:v>9372.716254978164</c:v>
                </c:pt>
                <c:pt idx="101">
                  <c:v>9455.645244708834</c:v>
                </c:pt>
                <c:pt idx="102">
                  <c:v>9427.450867157357</c:v>
                </c:pt>
                <c:pt idx="103">
                  <c:v>9300.842468460141</c:v>
                </c:pt>
                <c:pt idx="104">
                  <c:v>9319.089099849578</c:v>
                </c:pt>
                <c:pt idx="105">
                  <c:v>9310.240007422955</c:v>
                </c:pt>
                <c:pt idx="106">
                  <c:v>9447.903609332818</c:v>
                </c:pt>
                <c:pt idx="107">
                  <c:v>9454.537787658228</c:v>
                </c:pt>
                <c:pt idx="108">
                  <c:v>9466.15112105377</c:v>
                </c:pt>
                <c:pt idx="109">
                  <c:v>9505.956191006235</c:v>
                </c:pt>
                <c:pt idx="110">
                  <c:v>9524.752149263379</c:v>
                </c:pt>
                <c:pt idx="111">
                  <c:v>9523.096245676583</c:v>
                </c:pt>
                <c:pt idx="112">
                  <c:v>9488.264168473621</c:v>
                </c:pt>
                <c:pt idx="113">
                  <c:v>9558.478530078772</c:v>
                </c:pt>
                <c:pt idx="114">
                  <c:v>9593.307966287177</c:v>
                </c:pt>
                <c:pt idx="115">
                  <c:v>9603.256592780735</c:v>
                </c:pt>
                <c:pt idx="116">
                  <c:v>9597.178783975185</c:v>
                </c:pt>
                <c:pt idx="117">
                  <c:v>9575.063095560779</c:v>
                </c:pt>
                <c:pt idx="118">
                  <c:v>9641.408400140959</c:v>
                </c:pt>
                <c:pt idx="119">
                  <c:v>9643.066064390792</c:v>
                </c:pt>
                <c:pt idx="120">
                  <c:v>9650.254851573025</c:v>
                </c:pt>
                <c:pt idx="121">
                  <c:v>9595.52111972535</c:v>
                </c:pt>
                <c:pt idx="122">
                  <c:v>9477.758292128683</c:v>
                </c:pt>
                <c:pt idx="123">
                  <c:v>9463.385999753331</c:v>
                </c:pt>
                <c:pt idx="124">
                  <c:v>9660.204358398103</c:v>
                </c:pt>
                <c:pt idx="125">
                  <c:v>9713.280425995943</c:v>
                </c:pt>
                <c:pt idx="126">
                  <c:v>9786.257267906976</c:v>
                </c:pt>
                <c:pt idx="127">
                  <c:v>9769.674463088008</c:v>
                </c:pt>
                <c:pt idx="128">
                  <c:v>9860.343327531655</c:v>
                </c:pt>
                <c:pt idx="129">
                  <c:v>9883.824410131665</c:v>
                </c:pt>
                <c:pt idx="130">
                  <c:v>9917.059565959587</c:v>
                </c:pt>
                <c:pt idx="131">
                  <c:v>9956.382214239768</c:v>
                </c:pt>
                <c:pt idx="132">
                  <c:v>10112.02042509977</c:v>
                </c:pt>
                <c:pt idx="133">
                  <c:v>9889.915423909997</c:v>
                </c:pt>
                <c:pt idx="134">
                  <c:v>9871.086893386659</c:v>
                </c:pt>
                <c:pt idx="135">
                  <c:v>9917.059565959587</c:v>
                </c:pt>
                <c:pt idx="136">
                  <c:v>9853.361418256332</c:v>
                </c:pt>
                <c:pt idx="137">
                  <c:v>9876.070450114386</c:v>
                </c:pt>
                <c:pt idx="138">
                  <c:v>9950.845809318256</c:v>
                </c:pt>
                <c:pt idx="139">
                  <c:v>10082.66489027504</c:v>
                </c:pt>
                <c:pt idx="140">
                  <c:v>10120.88096183613</c:v>
                </c:pt>
                <c:pt idx="141">
                  <c:v>10179.03742262876</c:v>
                </c:pt>
                <c:pt idx="142">
                  <c:v>10175.16044262012</c:v>
                </c:pt>
                <c:pt idx="143">
                  <c:v>10227.78137882276</c:v>
                </c:pt>
                <c:pt idx="144">
                  <c:v>10253.81366216415</c:v>
                </c:pt>
                <c:pt idx="145">
                  <c:v>10217.80810304668</c:v>
                </c:pt>
                <c:pt idx="146">
                  <c:v>10272.64395335053</c:v>
                </c:pt>
                <c:pt idx="147">
                  <c:v>10248.27461624809</c:v>
                </c:pt>
                <c:pt idx="148">
                  <c:v>10292.58258191903</c:v>
                </c:pt>
                <c:pt idx="149">
                  <c:v>10294.24640848949</c:v>
                </c:pt>
                <c:pt idx="150">
                  <c:v>10329.69295709255</c:v>
                </c:pt>
                <c:pt idx="151">
                  <c:v>10365.69323422092</c:v>
                </c:pt>
                <c:pt idx="152">
                  <c:v>10378.98624015426</c:v>
                </c:pt>
                <c:pt idx="153">
                  <c:v>10408.34177497899</c:v>
                </c:pt>
                <c:pt idx="154">
                  <c:v>10540.71458446107</c:v>
                </c:pt>
                <c:pt idx="155">
                  <c:v>10507.48471062227</c:v>
                </c:pt>
                <c:pt idx="156">
                  <c:v>10550.1314907173</c:v>
                </c:pt>
                <c:pt idx="157">
                  <c:v>10559.54751664201</c:v>
                </c:pt>
                <c:pt idx="158">
                  <c:v>10580.04251473037</c:v>
                </c:pt>
                <c:pt idx="159">
                  <c:v>10498.06868469756</c:v>
                </c:pt>
                <c:pt idx="160">
                  <c:v>10464.28068067585</c:v>
                </c:pt>
                <c:pt idx="161">
                  <c:v>10418.86437762278</c:v>
                </c:pt>
                <c:pt idx="162">
                  <c:v>10585.02783212113</c:v>
                </c:pt>
                <c:pt idx="163">
                  <c:v>10520.22310769879</c:v>
                </c:pt>
                <c:pt idx="164">
                  <c:v>10315.28985311405</c:v>
                </c:pt>
                <c:pt idx="165">
                  <c:v>10289.26021076721</c:v>
                </c:pt>
                <c:pt idx="166">
                  <c:v>10233.87327293261</c:v>
                </c:pt>
                <c:pt idx="167">
                  <c:v>10246.60902901458</c:v>
                </c:pt>
                <c:pt idx="168">
                  <c:v>9891.02640228668</c:v>
                </c:pt>
                <c:pt idx="169">
                  <c:v>9999.583603191624</c:v>
                </c:pt>
                <c:pt idx="170">
                  <c:v>10140.82135106767</c:v>
                </c:pt>
                <c:pt idx="171">
                  <c:v>10242.73292933746</c:v>
                </c:pt>
                <c:pt idx="172">
                  <c:v>10138.05358877267</c:v>
                </c:pt>
                <c:pt idx="173">
                  <c:v>9966.908338209636</c:v>
                </c:pt>
                <c:pt idx="174">
                  <c:v>10071.03483058064</c:v>
                </c:pt>
                <c:pt idx="175">
                  <c:v>10026.17313638439</c:v>
                </c:pt>
                <c:pt idx="176">
                  <c:v>9872.748078962568</c:v>
                </c:pt>
                <c:pt idx="177">
                  <c:v>9867.763641903322</c:v>
                </c:pt>
                <c:pt idx="178">
                  <c:v>9830.653266729798</c:v>
                </c:pt>
                <c:pt idx="179">
                  <c:v>9749.789534742151</c:v>
                </c:pt>
                <c:pt idx="180">
                  <c:v>9790.776009592797</c:v>
                </c:pt>
                <c:pt idx="181">
                  <c:v>9634.584070207495</c:v>
                </c:pt>
                <c:pt idx="182">
                  <c:v>9422.450584130775</c:v>
                </c:pt>
                <c:pt idx="183">
                  <c:v>9687.754333277842</c:v>
                </c:pt>
                <c:pt idx="184">
                  <c:v>9759.758408860642</c:v>
                </c:pt>
                <c:pt idx="185">
                  <c:v>9837.303291022547</c:v>
                </c:pt>
                <c:pt idx="186">
                  <c:v>10027.27707210892</c:v>
                </c:pt>
                <c:pt idx="187">
                  <c:v>10144.14548288252</c:v>
                </c:pt>
                <c:pt idx="188">
                  <c:v>10157.99045667814</c:v>
                </c:pt>
                <c:pt idx="189">
                  <c:v>10099.27938702869</c:v>
                </c:pt>
                <c:pt idx="190">
                  <c:v>10159.09791372874</c:v>
                </c:pt>
                <c:pt idx="191">
                  <c:v>10115.89828543992</c:v>
                </c:pt>
                <c:pt idx="192">
                  <c:v>10176.82338885907</c:v>
                </c:pt>
                <c:pt idx="193">
                  <c:v>10324.70763970179</c:v>
                </c:pt>
                <c:pt idx="194">
                  <c:v>10363.47920045122</c:v>
                </c:pt>
                <c:pt idx="195">
                  <c:v>10459.85173280495</c:v>
                </c:pt>
                <c:pt idx="196">
                  <c:v>10444.34469310191</c:v>
                </c:pt>
                <c:pt idx="197">
                  <c:v>10444.67481742144</c:v>
                </c:pt>
                <c:pt idx="198">
                  <c:v>10265.38121832072</c:v>
                </c:pt>
                <c:pt idx="199">
                  <c:v>10313.11807525725</c:v>
                </c:pt>
                <c:pt idx="200">
                  <c:v>10352.53051735235</c:v>
                </c:pt>
                <c:pt idx="201">
                  <c:v>10365.85345455733</c:v>
                </c:pt>
                <c:pt idx="202">
                  <c:v>10505.736372226</c:v>
                </c:pt>
                <c:pt idx="203">
                  <c:v>10547.37077107445</c:v>
                </c:pt>
                <c:pt idx="204">
                  <c:v>10626.74850345843</c:v>
                </c:pt>
                <c:pt idx="205">
                  <c:v>10605.09939074897</c:v>
                </c:pt>
                <c:pt idx="206">
                  <c:v>10530.71665940246</c:v>
                </c:pt>
                <c:pt idx="207">
                  <c:v>10583.44939770799</c:v>
                </c:pt>
                <c:pt idx="208">
                  <c:v>10688.91839564511</c:v>
                </c:pt>
                <c:pt idx="209">
                  <c:v>10681.14594866593</c:v>
                </c:pt>
                <c:pt idx="210">
                  <c:v>10742.76299265883</c:v>
                </c:pt>
                <c:pt idx="211">
                  <c:v>10777.17955338493</c:v>
                </c:pt>
                <c:pt idx="212">
                  <c:v>10721.67024946923</c:v>
                </c:pt>
                <c:pt idx="213">
                  <c:v>10668.93575050066</c:v>
                </c:pt>
                <c:pt idx="214">
                  <c:v>10681.14594866593</c:v>
                </c:pt>
                <c:pt idx="215">
                  <c:v>10602.88007499016</c:v>
                </c:pt>
                <c:pt idx="216">
                  <c:v>10687.2528084116</c:v>
                </c:pt>
                <c:pt idx="217">
                  <c:v>10757.19426724594</c:v>
                </c:pt>
                <c:pt idx="218">
                  <c:v>10832.68797696912</c:v>
                </c:pt>
                <c:pt idx="219">
                  <c:v>10729.99554464218</c:v>
                </c:pt>
                <c:pt idx="220">
                  <c:v>10840.45690262222</c:v>
                </c:pt>
                <c:pt idx="221">
                  <c:v>10803.26553694897</c:v>
                </c:pt>
                <c:pt idx="222">
                  <c:v>10756.64141905215</c:v>
                </c:pt>
                <c:pt idx="223">
                  <c:v>10607.87331536459</c:v>
                </c:pt>
                <c:pt idx="224">
                  <c:v>10555.14233772211</c:v>
                </c:pt>
                <c:pt idx="225">
                  <c:v>10399.71452609509</c:v>
                </c:pt>
                <c:pt idx="226">
                  <c:v>10032.24126154324</c:v>
                </c:pt>
                <c:pt idx="227">
                  <c:v>10172.67966840024</c:v>
                </c:pt>
                <c:pt idx="228">
                  <c:v>10227.63348312761</c:v>
                </c:pt>
                <c:pt idx="229">
                  <c:v>10450.22530764725</c:v>
                </c:pt>
                <c:pt idx="230">
                  <c:v>10351.97590849553</c:v>
                </c:pt>
                <c:pt idx="231">
                  <c:v>10233.18485368494</c:v>
                </c:pt>
                <c:pt idx="232">
                  <c:v>10457.44578676416</c:v>
                </c:pt>
                <c:pt idx="233">
                  <c:v>10144.92545660815</c:v>
                </c:pt>
                <c:pt idx="234">
                  <c:v>10133.26722630515</c:v>
                </c:pt>
                <c:pt idx="235">
                  <c:v>10295.90935472844</c:v>
                </c:pt>
                <c:pt idx="236">
                  <c:v>10459.66246152841</c:v>
                </c:pt>
                <c:pt idx="237">
                  <c:v>10378.61914191094</c:v>
                </c:pt>
                <c:pt idx="238">
                  <c:v>10470.76520264307</c:v>
                </c:pt>
                <c:pt idx="239">
                  <c:v>10436.90677209986</c:v>
                </c:pt>
                <c:pt idx="240">
                  <c:v>10106.62663388429</c:v>
                </c:pt>
                <c:pt idx="241">
                  <c:v>10259.27611923809</c:v>
                </c:pt>
                <c:pt idx="242">
                  <c:v>10237.62436553407</c:v>
                </c:pt>
                <c:pt idx="243">
                  <c:v>10274.26200268202</c:v>
                </c:pt>
                <c:pt idx="244">
                  <c:v>10431.3536408795</c:v>
                </c:pt>
                <c:pt idx="245">
                  <c:v>10406.37247337151</c:v>
                </c:pt>
                <c:pt idx="246">
                  <c:v>10305.3465086096</c:v>
                </c:pt>
                <c:pt idx="247">
                  <c:v>10454.11285163412</c:v>
                </c:pt>
                <c:pt idx="248">
                  <c:v>10645.62193088922</c:v>
                </c:pt>
                <c:pt idx="249">
                  <c:v>10635.0746789629</c:v>
                </c:pt>
                <c:pt idx="250">
                  <c:v>10612.8700770651</c:v>
                </c:pt>
                <c:pt idx="251">
                  <c:v>10582.3384193313</c:v>
                </c:pt>
                <c:pt idx="252">
                  <c:v>10681.70143785427</c:v>
                </c:pt>
                <c:pt idx="253">
                  <c:v>10726.10623999228</c:v>
                </c:pt>
                <c:pt idx="254">
                  <c:v>10687.81005826298</c:v>
                </c:pt>
                <c:pt idx="255">
                  <c:v>10640.06968000037</c:v>
                </c:pt>
                <c:pt idx="256">
                  <c:v>10691.13683107239</c:v>
                </c:pt>
                <c:pt idx="257">
                  <c:v>10686.69996021782</c:v>
                </c:pt>
                <c:pt idx="258">
                  <c:v>10704.45976827738</c:v>
                </c:pt>
                <c:pt idx="259">
                  <c:v>10591.22272501868</c:v>
                </c:pt>
                <c:pt idx="260">
                  <c:v>10595.89200339421</c:v>
                </c:pt>
                <c:pt idx="261">
                  <c:v>10455.17189045119</c:v>
                </c:pt>
                <c:pt idx="262">
                  <c:v>10572.53416720682</c:v>
                </c:pt>
                <c:pt idx="263">
                  <c:v>10533.59710413186</c:v>
                </c:pt>
                <c:pt idx="264">
                  <c:v>10402.88724088872</c:v>
                </c:pt>
                <c:pt idx="265">
                  <c:v>10501.89372514659</c:v>
                </c:pt>
                <c:pt idx="266">
                  <c:v>10416.23570770775</c:v>
                </c:pt>
                <c:pt idx="267">
                  <c:v>10237.13490120964</c:v>
                </c:pt>
                <c:pt idx="268">
                  <c:v>10349.49249328109</c:v>
                </c:pt>
                <c:pt idx="269">
                  <c:v>10501.89372514659</c:v>
                </c:pt>
                <c:pt idx="270">
                  <c:v>10470.1894658298</c:v>
                </c:pt>
                <c:pt idx="271">
                  <c:v>10313.33639747391</c:v>
                </c:pt>
                <c:pt idx="272">
                  <c:v>10414.01110995983</c:v>
                </c:pt>
                <c:pt idx="273">
                  <c:v>10494.66092138842</c:v>
                </c:pt>
                <c:pt idx="274">
                  <c:v>10629.82174079043</c:v>
                </c:pt>
                <c:pt idx="275">
                  <c:v>10628.71076241375</c:v>
                </c:pt>
                <c:pt idx="276">
                  <c:v>10763.87070148425</c:v>
                </c:pt>
                <c:pt idx="277">
                  <c:v>10737.1693661886</c:v>
                </c:pt>
                <c:pt idx="278">
                  <c:v>10765.53892971231</c:v>
                </c:pt>
                <c:pt idx="279">
                  <c:v>10662.08501062164</c:v>
                </c:pt>
                <c:pt idx="280">
                  <c:v>10756.64053872063</c:v>
                </c:pt>
                <c:pt idx="281">
                  <c:v>10670.9825212818</c:v>
                </c:pt>
                <c:pt idx="282">
                  <c:v>10691.56203119596</c:v>
                </c:pt>
                <c:pt idx="283">
                  <c:v>10795.57496080104</c:v>
                </c:pt>
                <c:pt idx="284">
                  <c:v>10881.78846742822</c:v>
                </c:pt>
                <c:pt idx="285">
                  <c:v>10989.13609282638</c:v>
                </c:pt>
                <c:pt idx="286">
                  <c:v>10904.03620557044</c:v>
                </c:pt>
                <c:pt idx="287">
                  <c:v>10956.87722465277</c:v>
                </c:pt>
                <c:pt idx="288">
                  <c:v>10961.88366999998</c:v>
                </c:pt>
                <c:pt idx="289">
                  <c:v>11061.44476311467</c:v>
                </c:pt>
                <c:pt idx="290">
                  <c:v>11129.85796643243</c:v>
                </c:pt>
                <c:pt idx="291">
                  <c:v>11135.97715081936</c:v>
                </c:pt>
                <c:pt idx="292">
                  <c:v>11110.94932574088</c:v>
                </c:pt>
                <c:pt idx="293">
                  <c:v>11148.21551959323</c:v>
                </c:pt>
                <c:pt idx="294">
                  <c:v>11192.71011554615</c:v>
                </c:pt>
                <c:pt idx="295">
                  <c:v>11177.69606149362</c:v>
                </c:pt>
                <c:pt idx="296">
                  <c:v>11209.9531690042</c:v>
                </c:pt>
                <c:pt idx="297">
                  <c:v>11212.73501660349</c:v>
                </c:pt>
                <c:pt idx="298">
                  <c:v>11203.83750594334</c:v>
                </c:pt>
                <c:pt idx="299">
                  <c:v>11286.15906692606</c:v>
                </c:pt>
                <c:pt idx="300">
                  <c:v>11295.05657758621</c:v>
                </c:pt>
                <c:pt idx="301">
                  <c:v>11311.73974019832</c:v>
                </c:pt>
                <c:pt idx="302">
                  <c:v>11243.88202606891</c:v>
                </c:pt>
                <c:pt idx="303">
                  <c:v>11218.85420099043</c:v>
                </c:pt>
                <c:pt idx="304">
                  <c:v>11226.0870047486</c:v>
                </c:pt>
                <c:pt idx="305">
                  <c:v>11359.0188247451</c:v>
                </c:pt>
                <c:pt idx="306">
                  <c:v>11380.71107369898</c:v>
                </c:pt>
                <c:pt idx="307">
                  <c:v>11460.25254774544</c:v>
                </c:pt>
                <c:pt idx="308">
                  <c:v>11407.96789818297</c:v>
                </c:pt>
                <c:pt idx="309">
                  <c:v>11291.16111061568</c:v>
                </c:pt>
                <c:pt idx="310">
                  <c:v>11202.72476690362</c:v>
                </c:pt>
                <c:pt idx="311">
                  <c:v>11259.45509063585</c:v>
                </c:pt>
                <c:pt idx="312">
                  <c:v>11281.70723043567</c:v>
                </c:pt>
                <c:pt idx="313">
                  <c:v>11402.40420298438</c:v>
                </c:pt>
                <c:pt idx="314">
                  <c:v>11350.6776836048</c:v>
                </c:pt>
                <c:pt idx="315">
                  <c:v>11341.22116243023</c:v>
                </c:pt>
                <c:pt idx="316">
                  <c:v>11401.29058361314</c:v>
                </c:pt>
                <c:pt idx="317">
                  <c:v>11486.39487252667</c:v>
                </c:pt>
                <c:pt idx="318">
                  <c:v>11524.21479490432</c:v>
                </c:pt>
                <c:pt idx="319">
                  <c:v>11639.91060409493</c:v>
                </c:pt>
                <c:pt idx="320">
                  <c:v>11646.58351700717</c:v>
                </c:pt>
                <c:pt idx="321">
                  <c:v>11655.48190799884</c:v>
                </c:pt>
                <c:pt idx="322">
                  <c:v>11728.34606747548</c:v>
                </c:pt>
                <c:pt idx="323">
                  <c:v>11775.62603235377</c:v>
                </c:pt>
                <c:pt idx="324">
                  <c:v>11806.72726458021</c:v>
                </c:pt>
                <c:pt idx="325">
                  <c:v>11812.86053427144</c:v>
                </c:pt>
                <c:pt idx="326">
                  <c:v>11917.09970907684</c:v>
                </c:pt>
                <c:pt idx="327">
                  <c:v>11907.06921175204</c:v>
                </c:pt>
                <c:pt idx="328">
                  <c:v>11829.02694228203</c:v>
                </c:pt>
                <c:pt idx="329">
                  <c:v>11851.32309865778</c:v>
                </c:pt>
                <c:pt idx="330">
                  <c:v>12049.2084191033</c:v>
                </c:pt>
                <c:pt idx="331">
                  <c:v>11938.83597460666</c:v>
                </c:pt>
                <c:pt idx="332">
                  <c:v>12015.76198371087</c:v>
                </c:pt>
                <c:pt idx="333">
                  <c:v>12014.09111448826</c:v>
                </c:pt>
                <c:pt idx="334">
                  <c:v>12104.39200035706</c:v>
                </c:pt>
                <c:pt idx="335">
                  <c:v>12206.95854527681</c:v>
                </c:pt>
                <c:pt idx="336">
                  <c:v>12175.74022895838</c:v>
                </c:pt>
                <c:pt idx="337">
                  <c:v>12316.21120808158</c:v>
                </c:pt>
                <c:pt idx="338">
                  <c:v>12267.71726603891</c:v>
                </c:pt>
                <c:pt idx="339">
                  <c:v>12272.73251470132</c:v>
                </c:pt>
                <c:pt idx="340">
                  <c:v>12390.34744660283</c:v>
                </c:pt>
                <c:pt idx="341">
                  <c:v>12451.66517787935</c:v>
                </c:pt>
                <c:pt idx="342">
                  <c:v>12446.09091870253</c:v>
                </c:pt>
                <c:pt idx="343">
                  <c:v>12478.97922391206</c:v>
                </c:pt>
                <c:pt idx="344">
                  <c:v>12519.11353785254</c:v>
                </c:pt>
                <c:pt idx="345">
                  <c:v>12413.7607436759</c:v>
                </c:pt>
                <c:pt idx="346">
                  <c:v>12157.34658220531</c:v>
                </c:pt>
                <c:pt idx="347">
                  <c:v>12344.08426462871</c:v>
                </c:pt>
                <c:pt idx="348">
                  <c:v>12364.14790027288</c:v>
                </c:pt>
                <c:pt idx="349">
                  <c:v>12408.1873648306</c:v>
                </c:pt>
                <c:pt idx="350">
                  <c:v>12211.41742441936</c:v>
                </c:pt>
                <c:pt idx="351">
                  <c:v>12395.92522710572</c:v>
                </c:pt>
                <c:pt idx="352">
                  <c:v>12679.65167394598</c:v>
                </c:pt>
                <c:pt idx="353">
                  <c:v>12721.4577374406</c:v>
                </c:pt>
                <c:pt idx="354">
                  <c:v>12831.2702910913</c:v>
                </c:pt>
                <c:pt idx="355">
                  <c:v>12776.0849491745</c:v>
                </c:pt>
                <c:pt idx="356">
                  <c:v>12930.48981557671</c:v>
                </c:pt>
                <c:pt idx="357">
                  <c:v>12932.71881498222</c:v>
                </c:pt>
                <c:pt idx="358">
                  <c:v>13058.696896312</c:v>
                </c:pt>
                <c:pt idx="359">
                  <c:v>13041.97411878155</c:v>
                </c:pt>
                <c:pt idx="360">
                  <c:v>13079.31778180754</c:v>
                </c:pt>
                <c:pt idx="361">
                  <c:v>13084.33655179602</c:v>
                </c:pt>
                <c:pt idx="362">
                  <c:v>13209.75914393746</c:v>
                </c:pt>
                <c:pt idx="363">
                  <c:v>13087.12456171595</c:v>
                </c:pt>
                <c:pt idx="364">
                  <c:v>12835.72828990232</c:v>
                </c:pt>
                <c:pt idx="365">
                  <c:v>12340.73812452589</c:v>
                </c:pt>
                <c:pt idx="366">
                  <c:v>12005.17071520861</c:v>
                </c:pt>
                <c:pt idx="367">
                  <c:v>12067.04393567347</c:v>
                </c:pt>
                <c:pt idx="368">
                  <c:v>11462.79846649771</c:v>
                </c:pt>
                <c:pt idx="369">
                  <c:v>11471.71886577735</c:v>
                </c:pt>
                <c:pt idx="370">
                  <c:v>12063.7004365652</c:v>
                </c:pt>
                <c:pt idx="371">
                  <c:v>11676.85107528533</c:v>
                </c:pt>
                <c:pt idx="372">
                  <c:v>12164.03798207944</c:v>
                </c:pt>
                <c:pt idx="373">
                  <c:v>11794.46600718685</c:v>
                </c:pt>
                <c:pt idx="374">
                  <c:v>11595.4670673701</c:v>
                </c:pt>
                <c:pt idx="375">
                  <c:v>10789.99453930359</c:v>
                </c:pt>
                <c:pt idx="376">
                  <c:v>11377.51635061738</c:v>
                </c:pt>
                <c:pt idx="377">
                  <c:v>10881.9706960526</c:v>
                </c:pt>
                <c:pt idx="378">
                  <c:v>9884.185346054359</c:v>
                </c:pt>
                <c:pt idx="379">
                  <c:v>10721.43167962764</c:v>
                </c:pt>
                <c:pt idx="380">
                  <c:v>9437.136274526807</c:v>
                </c:pt>
                <c:pt idx="381">
                  <c:v>10152.86516657589</c:v>
                </c:pt>
                <c:pt idx="382">
                  <c:v>9844.051912445397</c:v>
                </c:pt>
                <c:pt idx="383">
                  <c:v>9903.135362327286</c:v>
                </c:pt>
                <c:pt idx="384">
                  <c:v>9515.171501344663</c:v>
                </c:pt>
                <c:pt idx="385">
                  <c:v>9522.044249511659</c:v>
                </c:pt>
                <c:pt idx="386">
                  <c:v>10259.4081689659</c:v>
                </c:pt>
                <c:pt idx="387">
                  <c:v>10183.43731955955</c:v>
                </c:pt>
                <c:pt idx="388">
                  <c:v>10719.70006753023</c:v>
                </c:pt>
                <c:pt idx="389">
                  <c:v>10351.01722747159</c:v>
                </c:pt>
                <c:pt idx="390">
                  <c:v>10727.52093274293</c:v>
                </c:pt>
                <c:pt idx="391">
                  <c:v>10635.90835291117</c:v>
                </c:pt>
                <c:pt idx="392">
                  <c:v>10183.99368907941</c:v>
                </c:pt>
                <c:pt idx="393">
                  <c:v>10390.67880338649</c:v>
                </c:pt>
                <c:pt idx="394">
                  <c:v>10243.20742802607</c:v>
                </c:pt>
                <c:pt idx="395">
                  <c:v>10975.54289384514</c:v>
                </c:pt>
                <c:pt idx="396">
                  <c:v>10971.07609171892</c:v>
                </c:pt>
                <c:pt idx="397">
                  <c:v>11204.01269191557</c:v>
                </c:pt>
                <c:pt idx="398">
                  <c:v>11220.21519351844</c:v>
                </c:pt>
                <c:pt idx="399">
                  <c:v>11341.43244199474</c:v>
                </c:pt>
                <c:pt idx="400">
                  <c:v>11834.6830722901</c:v>
                </c:pt>
                <c:pt idx="401">
                  <c:v>11698.94299474874</c:v>
                </c:pt>
                <c:pt idx="402">
                  <c:v>11912.33007290818</c:v>
                </c:pt>
                <c:pt idx="403">
                  <c:v>12026.28634701771</c:v>
                </c:pt>
                <c:pt idx="404">
                  <c:v>11883.84078429791</c:v>
                </c:pt>
                <c:pt idx="405">
                  <c:v>11445.33444982846</c:v>
                </c:pt>
                <c:pt idx="406">
                  <c:v>11784.96723009938</c:v>
                </c:pt>
                <c:pt idx="407">
                  <c:v>11759.83112424409</c:v>
                </c:pt>
                <c:pt idx="408">
                  <c:v>11945.28792430769</c:v>
                </c:pt>
                <c:pt idx="409">
                  <c:v>12041.36994726022</c:v>
                </c:pt>
                <c:pt idx="410">
                  <c:v>11814.57277907544</c:v>
                </c:pt>
                <c:pt idx="411">
                  <c:v>12233.52959150769</c:v>
                </c:pt>
                <c:pt idx="412">
                  <c:v>12228.50377886706</c:v>
                </c:pt>
                <c:pt idx="413">
                  <c:v>11883.84078429791</c:v>
                </c:pt>
                <c:pt idx="414">
                  <c:v>12022.37591441135</c:v>
                </c:pt>
                <c:pt idx="415">
                  <c:v>12158.67852379321</c:v>
                </c:pt>
                <c:pt idx="416">
                  <c:v>12233.52959150769</c:v>
                </c:pt>
                <c:pt idx="417">
                  <c:v>12391.05523314392</c:v>
                </c:pt>
                <c:pt idx="418">
                  <c:v>12560.87382410818</c:v>
                </c:pt>
                <c:pt idx="419">
                  <c:v>12673.1548273375</c:v>
                </c:pt>
                <c:pt idx="420">
                  <c:v>12407.8167452612</c:v>
                </c:pt>
                <c:pt idx="421">
                  <c:v>12252.52274402504</c:v>
                </c:pt>
                <c:pt idx="422">
                  <c:v>12391.61688465289</c:v>
                </c:pt>
                <c:pt idx="423">
                  <c:v>12472.05629684849</c:v>
                </c:pt>
                <c:pt idx="424">
                  <c:v>12704.43564719376</c:v>
                </c:pt>
                <c:pt idx="425">
                  <c:v>12672.59405616005</c:v>
                </c:pt>
                <c:pt idx="426">
                  <c:v>12925.64535122895</c:v>
                </c:pt>
                <c:pt idx="427">
                  <c:v>12784.87593972088</c:v>
                </c:pt>
                <c:pt idx="428">
                  <c:v>12829.00695875656</c:v>
                </c:pt>
                <c:pt idx="429">
                  <c:v>12794.3720758138</c:v>
                </c:pt>
                <c:pt idx="430">
                  <c:v>12864.20085221373</c:v>
                </c:pt>
                <c:pt idx="431">
                  <c:v>12847.44110075949</c:v>
                </c:pt>
                <c:pt idx="432">
                  <c:v>13035.69119273212</c:v>
                </c:pt>
                <c:pt idx="433">
                  <c:v>13074.79287780109</c:v>
                </c:pt>
                <c:pt idx="434">
                  <c:v>13162.4950250265</c:v>
                </c:pt>
                <c:pt idx="435">
                  <c:v>13221.70964430469</c:v>
                </c:pt>
                <c:pt idx="436">
                  <c:v>13128.97816311258</c:v>
                </c:pt>
                <c:pt idx="437">
                  <c:v>13389.29043254825</c:v>
                </c:pt>
                <c:pt idx="438">
                  <c:v>13493.19156005045</c:v>
                </c:pt>
                <c:pt idx="439">
                  <c:v>13590.94885388319</c:v>
                </c:pt>
                <c:pt idx="440">
                  <c:v>13754.06195966902</c:v>
                </c:pt>
                <c:pt idx="441">
                  <c:v>13072.55859640647</c:v>
                </c:pt>
                <c:pt idx="442">
                  <c:v>13176.46148457171</c:v>
                </c:pt>
                <c:pt idx="443">
                  <c:v>13336.78217878001</c:v>
                </c:pt>
                <c:pt idx="444">
                  <c:v>13565.81186769638</c:v>
                </c:pt>
                <c:pt idx="445">
                  <c:v>13608.82398537171</c:v>
                </c:pt>
                <c:pt idx="446">
                  <c:v>13645.69226937757</c:v>
                </c:pt>
                <c:pt idx="447">
                  <c:v>13643.45886831447</c:v>
                </c:pt>
                <c:pt idx="448">
                  <c:v>13807.0790450551</c:v>
                </c:pt>
                <c:pt idx="449">
                  <c:v>13924.5900978374</c:v>
                </c:pt>
                <c:pt idx="450">
                  <c:v>13637.52719454103</c:v>
                </c:pt>
                <c:pt idx="451">
                  <c:v>13767.34880328174</c:v>
                </c:pt>
                <c:pt idx="452">
                  <c:v>13442.23445041827</c:v>
                </c:pt>
                <c:pt idx="453">
                  <c:v>13588.84310089031</c:v>
                </c:pt>
                <c:pt idx="454">
                  <c:v>13855.20236752837</c:v>
                </c:pt>
                <c:pt idx="455">
                  <c:v>14016.92102818848</c:v>
                </c:pt>
                <c:pt idx="456">
                  <c:v>14112.05053243771</c:v>
                </c:pt>
                <c:pt idx="457">
                  <c:v>14458.99006431438</c:v>
                </c:pt>
                <c:pt idx="458">
                  <c:v>14359.38407429223</c:v>
                </c:pt>
                <c:pt idx="459">
                  <c:v>14548.52066010426</c:v>
                </c:pt>
                <c:pt idx="460">
                  <c:v>14671.06985016846</c:v>
                </c:pt>
                <c:pt idx="461">
                  <c:v>14771.23573103654</c:v>
                </c:pt>
                <c:pt idx="462">
                  <c:v>14467.38314501428</c:v>
                </c:pt>
                <c:pt idx="463">
                  <c:v>14569.78682860306</c:v>
                </c:pt>
                <c:pt idx="464">
                  <c:v>14599.44431713872</c:v>
                </c:pt>
                <c:pt idx="465">
                  <c:v>14499.83744678506</c:v>
                </c:pt>
                <c:pt idx="466">
                  <c:v>14516.62800984246</c:v>
                </c:pt>
                <c:pt idx="467">
                  <c:v>14928.47878625524</c:v>
                </c:pt>
                <c:pt idx="468">
                  <c:v>14772.91188224827</c:v>
                </c:pt>
                <c:pt idx="469">
                  <c:v>14824.95532097459</c:v>
                </c:pt>
                <c:pt idx="470">
                  <c:v>14437.7247761471</c:v>
                </c:pt>
                <c:pt idx="471">
                  <c:v>14300.62898806684</c:v>
                </c:pt>
                <c:pt idx="472">
                  <c:v>14555.79748043837</c:v>
                </c:pt>
                <c:pt idx="473">
                  <c:v>14370.57572889029</c:v>
                </c:pt>
                <c:pt idx="474">
                  <c:v>14536.21010414586</c:v>
                </c:pt>
                <c:pt idx="475">
                  <c:v>14612.31828526914</c:v>
                </c:pt>
                <c:pt idx="476">
                  <c:v>14873.08128444242</c:v>
                </c:pt>
                <c:pt idx="477">
                  <c:v>15073.9676550354</c:v>
                </c:pt>
                <c:pt idx="478">
                  <c:v>15129.92328703112</c:v>
                </c:pt>
                <c:pt idx="479">
                  <c:v>15167.42012774138</c:v>
                </c:pt>
                <c:pt idx="480">
                  <c:v>15368.31001966044</c:v>
                </c:pt>
                <c:pt idx="481">
                  <c:v>15190.91969730329</c:v>
                </c:pt>
                <c:pt idx="482">
                  <c:v>15126.01109376173</c:v>
                </c:pt>
                <c:pt idx="483">
                  <c:v>14839.5036796537</c:v>
                </c:pt>
                <c:pt idx="484">
                  <c:v>15212.73959432739</c:v>
                </c:pt>
                <c:pt idx="485">
                  <c:v>15247.44402346013</c:v>
                </c:pt>
                <c:pt idx="486">
                  <c:v>15229.53103771631</c:v>
                </c:pt>
                <c:pt idx="487">
                  <c:v>15406.36146922753</c:v>
                </c:pt>
                <c:pt idx="488">
                  <c:v>15554.65331356344</c:v>
                </c:pt>
                <c:pt idx="489">
                  <c:v>15450.00654526484</c:v>
                </c:pt>
                <c:pt idx="490">
                  <c:v>15664.32853549721</c:v>
                </c:pt>
                <c:pt idx="491">
                  <c:v>15772.88397573912</c:v>
                </c:pt>
                <c:pt idx="492">
                  <c:v>15871.37194473243</c:v>
                </c:pt>
                <c:pt idx="493">
                  <c:v>15996.15189486518</c:v>
                </c:pt>
                <c:pt idx="494">
                  <c:v>16337.4969199401</c:v>
                </c:pt>
                <c:pt idx="495">
                  <c:v>16286.57502356867</c:v>
                </c:pt>
                <c:pt idx="496">
                  <c:v>16369.39485219102</c:v>
                </c:pt>
                <c:pt idx="497">
                  <c:v>16500.89877446408</c:v>
                </c:pt>
                <c:pt idx="498">
                  <c:v>16782.92706180464</c:v>
                </c:pt>
                <c:pt idx="499">
                  <c:v>16941.84978956115</c:v>
                </c:pt>
                <c:pt idx="500">
                  <c:v>16082.8927200721</c:v>
                </c:pt>
                <c:pt idx="501">
                  <c:v>15868.56896917669</c:v>
                </c:pt>
                <c:pt idx="502">
                  <c:v>15105.87086927544</c:v>
                </c:pt>
                <c:pt idx="503">
                  <c:v>15549.61077462395</c:v>
                </c:pt>
                <c:pt idx="504">
                  <c:v>15239.60203029097</c:v>
                </c:pt>
                <c:pt idx="505">
                  <c:v>15133.84780494178</c:v>
                </c:pt>
                <c:pt idx="506">
                  <c:v>15397.40849768169</c:v>
                </c:pt>
                <c:pt idx="507">
                  <c:v>15615.63915985738</c:v>
                </c:pt>
                <c:pt idx="508">
                  <c:v>15366.63034712264</c:v>
                </c:pt>
                <c:pt idx="509">
                  <c:v>15126.57274527071</c:v>
                </c:pt>
                <c:pt idx="510">
                  <c:v>14933.51604320561</c:v>
                </c:pt>
                <c:pt idx="511">
                  <c:v>14969.32616872592</c:v>
                </c:pt>
                <c:pt idx="512">
                  <c:v>15247.44402346013</c:v>
                </c:pt>
                <c:pt idx="513">
                  <c:v>14781.8648537941</c:v>
                </c:pt>
                <c:pt idx="514">
                  <c:v>14850.69797524631</c:v>
                </c:pt>
                <c:pt idx="515">
                  <c:v>15195.95695425366</c:v>
                </c:pt>
                <c:pt idx="516">
                  <c:v>15511.55932505687</c:v>
                </c:pt>
                <c:pt idx="517">
                  <c:v>15441.61698589102</c:v>
                </c:pt>
                <c:pt idx="518">
                  <c:v>15547.37473256629</c:v>
                </c:pt>
                <c:pt idx="519">
                  <c:v>15794.14750324336</c:v>
                </c:pt>
                <c:pt idx="520">
                  <c:v>15349.83890373372</c:v>
                </c:pt>
                <c:pt idx="521">
                  <c:v>15677.1919396494</c:v>
                </c:pt>
                <c:pt idx="522">
                  <c:v>15397.40849768169</c:v>
                </c:pt>
                <c:pt idx="523">
                  <c:v>15663.7651233252</c:v>
                </c:pt>
                <c:pt idx="524">
                  <c:v>15747.14660345652</c:v>
                </c:pt>
                <c:pt idx="525">
                  <c:v>15987.76233549135</c:v>
                </c:pt>
                <c:pt idx="526">
                  <c:v>16481.30963750853</c:v>
                </c:pt>
                <c:pt idx="527">
                  <c:v>16480.75150732564</c:v>
                </c:pt>
                <c:pt idx="528">
                  <c:v>16343.10111038855</c:v>
                </c:pt>
                <c:pt idx="529">
                  <c:v>16233.4223671287</c:v>
                </c:pt>
                <c:pt idx="530">
                  <c:v>16144.44549986412</c:v>
                </c:pt>
                <c:pt idx="531">
                  <c:v>15880.88304646117</c:v>
                </c:pt>
                <c:pt idx="532">
                  <c:v>15915.01878143279</c:v>
                </c:pt>
                <c:pt idx="533">
                  <c:v>15902.70822547438</c:v>
                </c:pt>
                <c:pt idx="534">
                  <c:v>15902.14833462845</c:v>
                </c:pt>
                <c:pt idx="535">
                  <c:v>15933.48109404432</c:v>
                </c:pt>
                <c:pt idx="536">
                  <c:v>15694.54327388425</c:v>
                </c:pt>
                <c:pt idx="537">
                  <c:v>15817.09422461148</c:v>
                </c:pt>
                <c:pt idx="538">
                  <c:v>15200.43079903202</c:v>
                </c:pt>
                <c:pt idx="539">
                  <c:v>15466.23457648175</c:v>
                </c:pt>
                <c:pt idx="540">
                  <c:v>15073.9676550354</c:v>
                </c:pt>
                <c:pt idx="541">
                  <c:v>15107.54702048716</c:v>
                </c:pt>
                <c:pt idx="542">
                  <c:v>15368.86286785423</c:v>
                </c:pt>
                <c:pt idx="543">
                  <c:v>16054.90698109057</c:v>
                </c:pt>
                <c:pt idx="544">
                  <c:v>16473.48172964367</c:v>
                </c:pt>
                <c:pt idx="545">
                  <c:v>16485.78172162385</c:v>
                </c:pt>
                <c:pt idx="546">
                  <c:v>16148.91758397944</c:v>
                </c:pt>
                <c:pt idx="547">
                  <c:v>15859.62127961996</c:v>
                </c:pt>
                <c:pt idx="548">
                  <c:v>16214.38959969301</c:v>
                </c:pt>
                <c:pt idx="549">
                  <c:v>16138.29022188492</c:v>
                </c:pt>
                <c:pt idx="550">
                  <c:v>16279.86161540658</c:v>
                </c:pt>
                <c:pt idx="551">
                  <c:v>16406.88993223824</c:v>
                </c:pt>
                <c:pt idx="552">
                  <c:v>16354.84649351191</c:v>
                </c:pt>
                <c:pt idx="553">
                  <c:v>16233.97697598552</c:v>
                </c:pt>
                <c:pt idx="554">
                  <c:v>16361.00353215415</c:v>
                </c:pt>
                <c:pt idx="555">
                  <c:v>16249.0869861736</c:v>
                </c:pt>
                <c:pt idx="556">
                  <c:v>16249.64863768257</c:v>
                </c:pt>
                <c:pt idx="557">
                  <c:v>16477.95557442204</c:v>
                </c:pt>
                <c:pt idx="558">
                  <c:v>16579.23771565591</c:v>
                </c:pt>
                <c:pt idx="559">
                  <c:v>16732.00692609626</c:v>
                </c:pt>
                <c:pt idx="560">
                  <c:v>16766.13737907876</c:v>
                </c:pt>
                <c:pt idx="561">
                  <c:v>16981.01397816795</c:v>
                </c:pt>
                <c:pt idx="562">
                  <c:v>17002.84619983332</c:v>
                </c:pt>
                <c:pt idx="563">
                  <c:v>17026.90213891508</c:v>
                </c:pt>
                <c:pt idx="564">
                  <c:v>17096.28810856108</c:v>
                </c:pt>
                <c:pt idx="565">
                  <c:v>17193.09640501659</c:v>
                </c:pt>
                <c:pt idx="566">
                  <c:v>17251.29336105908</c:v>
                </c:pt>
                <c:pt idx="567">
                  <c:v>16860.70787281357</c:v>
                </c:pt>
                <c:pt idx="568">
                  <c:v>16928.41769124784</c:v>
                </c:pt>
                <c:pt idx="569">
                  <c:v>16890.92437186365</c:v>
                </c:pt>
                <c:pt idx="570">
                  <c:v>17013.47004060177</c:v>
                </c:pt>
                <c:pt idx="571">
                  <c:v>17195.34125038944</c:v>
                </c:pt>
                <c:pt idx="572">
                  <c:v>17289.90822279817</c:v>
                </c:pt>
                <c:pt idx="573">
                  <c:v>17402.93926848148</c:v>
                </c:pt>
                <c:pt idx="574">
                  <c:v>17350.34122089833</c:v>
                </c:pt>
                <c:pt idx="575">
                  <c:v>17317.88163713844</c:v>
                </c:pt>
                <c:pt idx="576">
                  <c:v>17364.96704875109</c:v>
                </c:pt>
                <c:pt idx="577">
                  <c:v>17277.52195832915</c:v>
                </c:pt>
                <c:pt idx="578">
                  <c:v>17353.75690719114</c:v>
                </c:pt>
                <c:pt idx="579">
                  <c:v>17528.66293400234</c:v>
                </c:pt>
                <c:pt idx="580">
                  <c:v>17544.35748431888</c:v>
                </c:pt>
                <c:pt idx="581">
                  <c:v>17544.92441781696</c:v>
                </c:pt>
                <c:pt idx="582">
                  <c:v>17588.08707218199</c:v>
                </c:pt>
                <c:pt idx="583">
                  <c:v>17339.74379007544</c:v>
                </c:pt>
                <c:pt idx="584">
                  <c:v>17482.69378275549</c:v>
                </c:pt>
                <c:pt idx="585">
                  <c:v>17240.5181032694</c:v>
                </c:pt>
                <c:pt idx="586">
                  <c:v>17657.60157022972</c:v>
                </c:pt>
                <c:pt idx="587">
                  <c:v>17884.63906891913</c:v>
                </c:pt>
                <c:pt idx="588">
                  <c:v>17626.20718760754</c:v>
                </c:pt>
                <c:pt idx="589">
                  <c:v>17598.17567138703</c:v>
                </c:pt>
                <c:pt idx="590">
                  <c:v>17717.02746907241</c:v>
                </c:pt>
                <c:pt idx="591">
                  <c:v>17622.28619102296</c:v>
                </c:pt>
                <c:pt idx="592">
                  <c:v>17482.69378275549</c:v>
                </c:pt>
                <c:pt idx="593">
                  <c:v>17737.76631899147</c:v>
                </c:pt>
                <c:pt idx="594">
                  <c:v>18150.36713785824</c:v>
                </c:pt>
                <c:pt idx="595">
                  <c:v>18295.5602152481</c:v>
                </c:pt>
                <c:pt idx="596">
                  <c:v>18242.86180987181</c:v>
                </c:pt>
                <c:pt idx="597">
                  <c:v>18393.6625990362</c:v>
                </c:pt>
                <c:pt idx="598">
                  <c:v>18420.56729091268</c:v>
                </c:pt>
                <c:pt idx="599">
                  <c:v>17907.0628733651</c:v>
                </c:pt>
                <c:pt idx="600">
                  <c:v>18013.02133562665</c:v>
                </c:pt>
                <c:pt idx="601">
                  <c:v>17634.05622342884</c:v>
                </c:pt>
                <c:pt idx="602">
                  <c:v>18074.68679785308</c:v>
                </c:pt>
                <c:pt idx="603">
                  <c:v>18369.55736138938</c:v>
                </c:pt>
                <c:pt idx="604">
                  <c:v>18296.67823627693</c:v>
                </c:pt>
                <c:pt idx="605">
                  <c:v>18513.0690055784</c:v>
                </c:pt>
                <c:pt idx="606">
                  <c:v>18575.85248883365</c:v>
                </c:pt>
                <c:pt idx="607">
                  <c:v>18700.30671630445</c:v>
                </c:pt>
                <c:pt idx="608">
                  <c:v>18696.38571971987</c:v>
                </c:pt>
                <c:pt idx="609">
                  <c:v>18653.7794348747</c:v>
                </c:pt>
                <c:pt idx="610">
                  <c:v>18756.36622741938</c:v>
                </c:pt>
                <c:pt idx="611">
                  <c:v>18861.19962599996</c:v>
                </c:pt>
                <c:pt idx="612">
                  <c:v>18810.18617515058</c:v>
                </c:pt>
                <c:pt idx="613">
                  <c:v>18719.92578453164</c:v>
                </c:pt>
                <c:pt idx="614">
                  <c:v>18638.07784190602</c:v>
                </c:pt>
                <c:pt idx="615">
                  <c:v>18556.7933114524</c:v>
                </c:pt>
                <c:pt idx="616">
                  <c:v>18075.80657954495</c:v>
                </c:pt>
                <c:pt idx="617">
                  <c:v>18021.98663181376</c:v>
                </c:pt>
                <c:pt idx="618">
                  <c:v>18170.5478575944</c:v>
                </c:pt>
                <c:pt idx="619">
                  <c:v>17537.07362133262</c:v>
                </c:pt>
                <c:pt idx="620">
                  <c:v>17610.51087662797</c:v>
                </c:pt>
                <c:pt idx="621">
                  <c:v>18140.27149600105</c:v>
                </c:pt>
                <c:pt idx="622">
                  <c:v>17849.32368971237</c:v>
                </c:pt>
                <c:pt idx="623">
                  <c:v>17331.34190606035</c:v>
                </c:pt>
                <c:pt idx="624">
                  <c:v>17047.67444143185</c:v>
                </c:pt>
                <c:pt idx="625">
                  <c:v>17304.43017153172</c:v>
                </c:pt>
                <c:pt idx="626">
                  <c:v>16814.46934012198</c:v>
                </c:pt>
                <c:pt idx="627">
                  <c:v>17477.651243816</c:v>
                </c:pt>
                <c:pt idx="628">
                  <c:v>17427.7575746585</c:v>
                </c:pt>
                <c:pt idx="629">
                  <c:v>17829.14649130228</c:v>
                </c:pt>
                <c:pt idx="630">
                  <c:v>17684.50978343228</c:v>
                </c:pt>
                <c:pt idx="631">
                  <c:v>17873.43244868526</c:v>
                </c:pt>
                <c:pt idx="632">
                  <c:v>17971.53659313639</c:v>
                </c:pt>
                <c:pt idx="633">
                  <c:v>18045.53373927767</c:v>
                </c:pt>
                <c:pt idx="634">
                  <c:v>17492.78766394964</c:v>
                </c:pt>
                <c:pt idx="635">
                  <c:v>17554.45136551303</c:v>
                </c:pt>
                <c:pt idx="636">
                  <c:v>17883.65837960723</c:v>
                </c:pt>
                <c:pt idx="637">
                  <c:v>17805.63635776215</c:v>
                </c:pt>
                <c:pt idx="638">
                  <c:v>17505.33943074418</c:v>
                </c:pt>
                <c:pt idx="639">
                  <c:v>17475.02433456401</c:v>
                </c:pt>
                <c:pt idx="640">
                  <c:v>17737.15712958049</c:v>
                </c:pt>
                <c:pt idx="641">
                  <c:v>17732.10402666278</c:v>
                </c:pt>
                <c:pt idx="642">
                  <c:v>17642.85777795345</c:v>
                </c:pt>
                <c:pt idx="643">
                  <c:v>17912.84313011731</c:v>
                </c:pt>
                <c:pt idx="644">
                  <c:v>18218.19316005299</c:v>
                </c:pt>
                <c:pt idx="645">
                  <c:v>18581.91973366098</c:v>
                </c:pt>
                <c:pt idx="646">
                  <c:v>18569.0052702807</c:v>
                </c:pt>
                <c:pt idx="647">
                  <c:v>18613.90922038985</c:v>
                </c:pt>
                <c:pt idx="648">
                  <c:v>18808.11739608148</c:v>
                </c:pt>
                <c:pt idx="649">
                  <c:v>18922.06574720735</c:v>
                </c:pt>
                <c:pt idx="650">
                  <c:v>18897.37068744296</c:v>
                </c:pt>
                <c:pt idx="651">
                  <c:v>19117.96063808893</c:v>
                </c:pt>
                <c:pt idx="652">
                  <c:v>18888.38954528852</c:v>
                </c:pt>
                <c:pt idx="653">
                  <c:v>19174.65222723434</c:v>
                </c:pt>
                <c:pt idx="654">
                  <c:v>19197.10420228892</c:v>
                </c:pt>
                <c:pt idx="655">
                  <c:v>19021.41644108905</c:v>
                </c:pt>
                <c:pt idx="656">
                  <c:v>18882.7730301988</c:v>
                </c:pt>
                <c:pt idx="657">
                  <c:v>19044.42830698956</c:v>
                </c:pt>
                <c:pt idx="658">
                  <c:v>18814.85545352611</c:v>
                </c:pt>
                <c:pt idx="659">
                  <c:v>19051.72449461708</c:v>
                </c:pt>
                <c:pt idx="660">
                  <c:v>19175.77729091532</c:v>
                </c:pt>
                <c:pt idx="661">
                  <c:v>19092.70392681557</c:v>
                </c:pt>
                <c:pt idx="662">
                  <c:v>19028.15273787064</c:v>
                </c:pt>
                <c:pt idx="663">
                  <c:v>19096.63020538927</c:v>
                </c:pt>
                <c:pt idx="664">
                  <c:v>18971.45938806219</c:v>
                </c:pt>
                <c:pt idx="665">
                  <c:v>18870.42726097965</c:v>
                </c:pt>
                <c:pt idx="666">
                  <c:v>18530.83761695314</c:v>
                </c:pt>
                <c:pt idx="667">
                  <c:v>18468.52951271802</c:v>
                </c:pt>
                <c:pt idx="668">
                  <c:v>18607.73809644331</c:v>
                </c:pt>
                <c:pt idx="669">
                  <c:v>18758.73079787879</c:v>
                </c:pt>
                <c:pt idx="670">
                  <c:v>18284.9856730447</c:v>
                </c:pt>
                <c:pt idx="671">
                  <c:v>18259.72544044527</c:v>
                </c:pt>
                <c:pt idx="672">
                  <c:v>17787.1124219443</c:v>
                </c:pt>
                <c:pt idx="673">
                  <c:v>17924.63252981661</c:v>
                </c:pt>
                <c:pt idx="674">
                  <c:v>18320.34859015347</c:v>
                </c:pt>
                <c:pt idx="675">
                  <c:v>18209.20849657247</c:v>
                </c:pt>
                <c:pt idx="676">
                  <c:v>18086.28604594433</c:v>
                </c:pt>
                <c:pt idx="677">
                  <c:v>18107.04954514591</c:v>
                </c:pt>
                <c:pt idx="678">
                  <c:v>18457.30704651681</c:v>
                </c:pt>
                <c:pt idx="679">
                  <c:v>18355.15161641631</c:v>
                </c:pt>
                <c:pt idx="680">
                  <c:v>18663.86451275367</c:v>
                </c:pt>
                <c:pt idx="681">
                  <c:v>18689.68463619904</c:v>
                </c:pt>
                <c:pt idx="682">
                  <c:v>18754.79571598991</c:v>
                </c:pt>
                <c:pt idx="683">
                  <c:v>18684.63329394437</c:v>
                </c:pt>
                <c:pt idx="684">
                  <c:v>18743.57148912566</c:v>
                </c:pt>
                <c:pt idx="685">
                  <c:v>18681.27042754269</c:v>
                </c:pt>
                <c:pt idx="686">
                  <c:v>18717.74960501726</c:v>
                </c:pt>
                <c:pt idx="687">
                  <c:v>18522.97801715361</c:v>
                </c:pt>
                <c:pt idx="688">
                  <c:v>18837.30918924372</c:v>
                </c:pt>
                <c:pt idx="689">
                  <c:v>18893.43912688016</c:v>
                </c:pt>
                <c:pt idx="690">
                  <c:v>18902.42202969763</c:v>
                </c:pt>
                <c:pt idx="691">
                  <c:v>18906.90995978029</c:v>
                </c:pt>
                <c:pt idx="692">
                  <c:v>19103.92815367983</c:v>
                </c:pt>
                <c:pt idx="693">
                  <c:v>19153.88168538061</c:v>
                </c:pt>
                <c:pt idx="694">
                  <c:v>19337.42904638</c:v>
                </c:pt>
                <c:pt idx="695">
                  <c:v>19211.13668669802</c:v>
                </c:pt>
                <c:pt idx="696">
                  <c:v>19140.97250398944</c:v>
                </c:pt>
                <c:pt idx="697">
                  <c:v>19384.01795101607</c:v>
                </c:pt>
                <c:pt idx="698">
                  <c:v>19231.90370722568</c:v>
                </c:pt>
                <c:pt idx="699">
                  <c:v>19351.43159951747</c:v>
                </c:pt>
                <c:pt idx="700">
                  <c:v>19531.82209169058</c:v>
                </c:pt>
                <c:pt idx="701">
                  <c:v>19541.37192800614</c:v>
                </c:pt>
                <c:pt idx="702">
                  <c:v>19662.18686497836</c:v>
                </c:pt>
                <c:pt idx="703">
                  <c:v>19638.02704677738</c:v>
                </c:pt>
                <c:pt idx="704">
                  <c:v>19876.8592271552</c:v>
                </c:pt>
                <c:pt idx="705">
                  <c:v>19948.78759422738</c:v>
                </c:pt>
                <c:pt idx="706">
                  <c:v>19917.31926375762</c:v>
                </c:pt>
                <c:pt idx="707">
                  <c:v>19925.1859062093</c:v>
                </c:pt>
                <c:pt idx="708">
                  <c:v>20153.90131677348</c:v>
                </c:pt>
                <c:pt idx="709">
                  <c:v>20241.00307790309</c:v>
                </c:pt>
                <c:pt idx="710">
                  <c:v>20283.71324186748</c:v>
                </c:pt>
                <c:pt idx="711">
                  <c:v>20161.20806837922</c:v>
                </c:pt>
                <c:pt idx="712">
                  <c:v>20287.08667224738</c:v>
                </c:pt>
                <c:pt idx="713">
                  <c:v>20366.32003026228</c:v>
                </c:pt>
                <c:pt idx="714">
                  <c:v>20366.32003026228</c:v>
                </c:pt>
                <c:pt idx="715">
                  <c:v>20402.85026696494</c:v>
                </c:pt>
                <c:pt idx="716">
                  <c:v>20259.54990234042</c:v>
                </c:pt>
                <c:pt idx="717">
                  <c:v>20095.4613892318</c:v>
                </c:pt>
                <c:pt idx="718">
                  <c:v>19930.8059426251</c:v>
                </c:pt>
                <c:pt idx="719">
                  <c:v>20162.33137139717</c:v>
                </c:pt>
                <c:pt idx="720">
                  <c:v>20317.99335120817</c:v>
                </c:pt>
                <c:pt idx="721">
                  <c:v>20452.29496704787</c:v>
                </c:pt>
                <c:pt idx="722">
                  <c:v>20691.1324294148</c:v>
                </c:pt>
                <c:pt idx="723">
                  <c:v>20707.4256051641</c:v>
                </c:pt>
                <c:pt idx="724">
                  <c:v>20479.27360677193</c:v>
                </c:pt>
                <c:pt idx="725">
                  <c:v>20557.94003128874</c:v>
                </c:pt>
                <c:pt idx="726">
                  <c:v>20594.47554998051</c:v>
                </c:pt>
                <c:pt idx="727">
                  <c:v>20487.13848856058</c:v>
                </c:pt>
                <c:pt idx="728">
                  <c:v>20488.82696441357</c:v>
                </c:pt>
                <c:pt idx="729">
                  <c:v>20613.0153317657</c:v>
                </c:pt>
                <c:pt idx="730">
                  <c:v>20642.79694704551</c:v>
                </c:pt>
                <c:pt idx="731">
                  <c:v>20773.73217515745</c:v>
                </c:pt>
                <c:pt idx="732">
                  <c:v>20682.69885346503</c:v>
                </c:pt>
                <c:pt idx="733">
                  <c:v>20720.91580535765</c:v>
                </c:pt>
                <c:pt idx="734">
                  <c:v>20614.70028629262</c:v>
                </c:pt>
                <c:pt idx="735">
                  <c:v>20579.29863459701</c:v>
                </c:pt>
                <c:pt idx="736">
                  <c:v>20653.47888969419</c:v>
                </c:pt>
                <c:pt idx="737">
                  <c:v>20725.96890827535</c:v>
                </c:pt>
                <c:pt idx="738">
                  <c:v>20734.96413573409</c:v>
                </c:pt>
                <c:pt idx="739">
                  <c:v>20552.32527686206</c:v>
                </c:pt>
                <c:pt idx="740">
                  <c:v>20354.51830592172</c:v>
                </c:pt>
                <c:pt idx="741">
                  <c:v>20452.86190054595</c:v>
                </c:pt>
                <c:pt idx="742">
                  <c:v>20664.71544119971</c:v>
                </c:pt>
                <c:pt idx="743">
                  <c:v>20973.79103412279</c:v>
                </c:pt>
                <c:pt idx="744">
                  <c:v>21037.85451940634</c:v>
                </c:pt>
                <c:pt idx="745">
                  <c:v>21062.01785893339</c:v>
                </c:pt>
                <c:pt idx="746">
                  <c:v>20928.27261261355</c:v>
                </c:pt>
                <c:pt idx="747">
                  <c:v>21131.70138063273</c:v>
                </c:pt>
                <c:pt idx="748">
                  <c:v>21368.84684582059</c:v>
                </c:pt>
                <c:pt idx="749">
                  <c:v>21351.42508506423</c:v>
                </c:pt>
                <c:pt idx="750">
                  <c:v>21386.82673675983</c:v>
                </c:pt>
                <c:pt idx="751">
                  <c:v>21376.71348827227</c:v>
                </c:pt>
                <c:pt idx="752">
                  <c:v>21442.46368874576</c:v>
                </c:pt>
                <c:pt idx="753">
                  <c:v>21472.80695553454</c:v>
                </c:pt>
                <c:pt idx="754">
                  <c:v>21398.06504892839</c:v>
                </c:pt>
                <c:pt idx="755">
                  <c:v>21324.44820600321</c:v>
                </c:pt>
                <c:pt idx="756">
                  <c:v>21162.60805959351</c:v>
                </c:pt>
                <c:pt idx="757">
                  <c:v>21147.99631704506</c:v>
                </c:pt>
                <c:pt idx="758">
                  <c:v>21087.86967431343</c:v>
                </c:pt>
                <c:pt idx="759">
                  <c:v>21244.64967515326</c:v>
                </c:pt>
                <c:pt idx="760">
                  <c:v>21259.26317836476</c:v>
                </c:pt>
                <c:pt idx="761">
                  <c:v>21007.50773129148</c:v>
                </c:pt>
                <c:pt idx="762">
                  <c:v>20573.42858402989</c:v>
                </c:pt>
                <c:pt idx="763">
                  <c:v>20598.74163652044</c:v>
                </c:pt>
                <c:pt idx="764">
                  <c:v>20791.14161127254</c:v>
                </c:pt>
                <c:pt idx="765">
                  <c:v>20982.97993451566</c:v>
                </c:pt>
                <c:pt idx="766">
                  <c:v>21002.67118992739</c:v>
                </c:pt>
                <c:pt idx="767">
                  <c:v>20835.02261615688</c:v>
                </c:pt>
                <c:pt idx="768">
                  <c:v>20245.4417094207</c:v>
                </c:pt>
                <c:pt idx="769">
                  <c:v>20212.2496898372</c:v>
                </c:pt>
                <c:pt idx="770">
                  <c:v>20137.99020490332</c:v>
                </c:pt>
                <c:pt idx="771">
                  <c:v>20262.8845981335</c:v>
                </c:pt>
                <c:pt idx="772">
                  <c:v>19837.57355279881</c:v>
                </c:pt>
                <c:pt idx="773">
                  <c:v>20105.36159749183</c:v>
                </c:pt>
                <c:pt idx="774">
                  <c:v>20234.18755128481</c:v>
                </c:pt>
                <c:pt idx="775">
                  <c:v>20419.83890461405</c:v>
                </c:pt>
                <c:pt idx="776">
                  <c:v>20318.01976115374</c:v>
                </c:pt>
                <c:pt idx="777">
                  <c:v>20162.18171503898</c:v>
                </c:pt>
                <c:pt idx="778">
                  <c:v>20091.85731199398</c:v>
                </c:pt>
                <c:pt idx="779">
                  <c:v>20252.75726434164</c:v>
                </c:pt>
                <c:pt idx="780">
                  <c:v>20625.743164864</c:v>
                </c:pt>
                <c:pt idx="781">
                  <c:v>20755.695943001</c:v>
                </c:pt>
                <c:pt idx="782">
                  <c:v>20964.41550344795</c:v>
                </c:pt>
                <c:pt idx="783">
                  <c:v>21123.06356777061</c:v>
                </c:pt>
                <c:pt idx="784">
                  <c:v>21095.49686659201</c:v>
                </c:pt>
                <c:pt idx="785">
                  <c:v>21224.3281023741</c:v>
                </c:pt>
                <c:pt idx="786">
                  <c:v>21045.99054330276</c:v>
                </c:pt>
                <c:pt idx="787">
                  <c:v>21261.45520384648</c:v>
                </c:pt>
                <c:pt idx="788">
                  <c:v>21328.40089452246</c:v>
                </c:pt>
                <c:pt idx="789">
                  <c:v>21377.90897847475</c:v>
                </c:pt>
                <c:pt idx="790">
                  <c:v>21615.32030378128</c:v>
                </c:pt>
                <c:pt idx="791">
                  <c:v>21721.6432232916</c:v>
                </c:pt>
                <c:pt idx="792">
                  <c:v>21795.90446888852</c:v>
                </c:pt>
                <c:pt idx="793">
                  <c:v>21887.04343036318</c:v>
                </c:pt>
                <c:pt idx="794">
                  <c:v>22119.38580678466</c:v>
                </c:pt>
                <c:pt idx="795">
                  <c:v>22402.91946102231</c:v>
                </c:pt>
                <c:pt idx="796">
                  <c:v>22424.30095295007</c:v>
                </c:pt>
                <c:pt idx="797">
                  <c:v>22393.9207122375</c:v>
                </c:pt>
                <c:pt idx="798">
                  <c:v>22239.77818462788</c:v>
                </c:pt>
                <c:pt idx="799">
                  <c:v>21912.91813436271</c:v>
                </c:pt>
                <c:pt idx="800">
                  <c:v>21973.67509446177</c:v>
                </c:pt>
                <c:pt idx="801">
                  <c:v>22204.89944985442</c:v>
                </c:pt>
                <c:pt idx="802">
                  <c:v>22199.83050096938</c:v>
                </c:pt>
                <c:pt idx="803">
                  <c:v>22357.91691378306</c:v>
                </c:pt>
                <c:pt idx="804">
                  <c:v>22369.73272342792</c:v>
                </c:pt>
                <c:pt idx="805">
                  <c:v>22601.51520900347</c:v>
                </c:pt>
                <c:pt idx="806">
                  <c:v>22727.53290525159</c:v>
                </c:pt>
                <c:pt idx="807">
                  <c:v>22463.68346377352</c:v>
                </c:pt>
                <c:pt idx="808">
                  <c:v>22361.292104826</c:v>
                </c:pt>
                <c:pt idx="809">
                  <c:v>22433.30322306095</c:v>
                </c:pt>
                <c:pt idx="810">
                  <c:v>22007.99745971537</c:v>
                </c:pt>
                <c:pt idx="811">
                  <c:v>22485.62484654721</c:v>
                </c:pt>
                <c:pt idx="812">
                  <c:v>22155.39136590213</c:v>
                </c:pt>
                <c:pt idx="813">
                  <c:v>21778.46510150178</c:v>
                </c:pt>
                <c:pt idx="814">
                  <c:v>21935.42468997145</c:v>
                </c:pt>
                <c:pt idx="815">
                  <c:v>21553.99641018413</c:v>
                </c:pt>
                <c:pt idx="816">
                  <c:v>21726.70689018753</c:v>
                </c:pt>
                <c:pt idx="817">
                  <c:v>22380.97983891165</c:v>
                </c:pt>
                <c:pt idx="818">
                  <c:v>22481.11754917114</c:v>
                </c:pt>
                <c:pt idx="819">
                  <c:v>22150.3276990062</c:v>
                </c:pt>
                <c:pt idx="820">
                  <c:v>22391.10893336656</c:v>
                </c:pt>
                <c:pt idx="821">
                  <c:v>22067.62407414434</c:v>
                </c:pt>
                <c:pt idx="822">
                  <c:v>21839.22030093781</c:v>
                </c:pt>
                <c:pt idx="823">
                  <c:v>22337.10059469035</c:v>
                </c:pt>
                <c:pt idx="824">
                  <c:v>21762.7071673159</c:v>
                </c:pt>
                <c:pt idx="825">
                  <c:v>21654.13059911754</c:v>
                </c:pt>
                <c:pt idx="826">
                  <c:v>21444.08173807725</c:v>
                </c:pt>
                <c:pt idx="827">
                  <c:v>21924.01207216218</c:v>
                </c:pt>
                <c:pt idx="828">
                  <c:v>22191.00781848832</c:v>
                </c:pt>
                <c:pt idx="829">
                  <c:v>22358.30954164043</c:v>
                </c:pt>
                <c:pt idx="830">
                  <c:v>22727.83045730493</c:v>
                </c:pt>
                <c:pt idx="831">
                  <c:v>22622.49350909563</c:v>
                </c:pt>
                <c:pt idx="832">
                  <c:v>22619.11127540054</c:v>
                </c:pt>
                <c:pt idx="833">
                  <c:v>22551.51766072675</c:v>
                </c:pt>
                <c:pt idx="834">
                  <c:v>22410.69454899604</c:v>
                </c:pt>
                <c:pt idx="835">
                  <c:v>22626.43563363666</c:v>
                </c:pt>
                <c:pt idx="836">
                  <c:v>22332.96303655216</c:v>
                </c:pt>
                <c:pt idx="837">
                  <c:v>21646.86962475077</c:v>
                </c:pt>
                <c:pt idx="838">
                  <c:v>21631.65749610652</c:v>
                </c:pt>
                <c:pt idx="839">
                  <c:v>21397.32733111566</c:v>
                </c:pt>
                <c:pt idx="840">
                  <c:v>21411.41087475286</c:v>
                </c:pt>
                <c:pt idx="841">
                  <c:v>21733.0576017639</c:v>
                </c:pt>
                <c:pt idx="842">
                  <c:v>21819.23677546185</c:v>
                </c:pt>
                <c:pt idx="843">
                  <c:v>21273.40306321916</c:v>
                </c:pt>
                <c:pt idx="844">
                  <c:v>21405.77323170669</c:v>
                </c:pt>
                <c:pt idx="845">
                  <c:v>20872.89976008325</c:v>
                </c:pt>
                <c:pt idx="846">
                  <c:v>20643.64206530352</c:v>
                </c:pt>
                <c:pt idx="847">
                  <c:v>20375.50893065515</c:v>
                </c:pt>
                <c:pt idx="848">
                  <c:v>19810.52096522717</c:v>
                </c:pt>
                <c:pt idx="849">
                  <c:v>19901.21447895334</c:v>
                </c:pt>
                <c:pt idx="850">
                  <c:v>19439.87850720776</c:v>
                </c:pt>
                <c:pt idx="851">
                  <c:v>19409.45953190836</c:v>
                </c:pt>
                <c:pt idx="852">
                  <c:v>19213.99600347097</c:v>
                </c:pt>
                <c:pt idx="853">
                  <c:v>19816.72025978231</c:v>
                </c:pt>
                <c:pt idx="854">
                  <c:v>20450.42690356505</c:v>
                </c:pt>
                <c:pt idx="855">
                  <c:v>20589.55977877973</c:v>
                </c:pt>
                <c:pt idx="856">
                  <c:v>20756.86150193184</c:v>
                </c:pt>
                <c:pt idx="857">
                  <c:v>19915.2962619275</c:v>
                </c:pt>
                <c:pt idx="858">
                  <c:v>20166.5270314156</c:v>
                </c:pt>
                <c:pt idx="859">
                  <c:v>20004.29601781158</c:v>
                </c:pt>
                <c:pt idx="860">
                  <c:v>20229.05345786738</c:v>
                </c:pt>
                <c:pt idx="861">
                  <c:v>20657.71856628856</c:v>
                </c:pt>
                <c:pt idx="862">
                  <c:v>20190.18858197696</c:v>
                </c:pt>
                <c:pt idx="863">
                  <c:v>19549.71394947795</c:v>
                </c:pt>
                <c:pt idx="864">
                  <c:v>19573.94419420043</c:v>
                </c:pt>
                <c:pt idx="865">
                  <c:v>20060.62843169732</c:v>
                </c:pt>
                <c:pt idx="866">
                  <c:v>20055.56124347531</c:v>
                </c:pt>
                <c:pt idx="867">
                  <c:v>19459.03099973</c:v>
                </c:pt>
                <c:pt idx="868">
                  <c:v>19237.09062053424</c:v>
                </c:pt>
                <c:pt idx="869">
                  <c:v>19043.87898012185</c:v>
                </c:pt>
                <c:pt idx="870">
                  <c:v>18556.0661576179</c:v>
                </c:pt>
                <c:pt idx="871">
                  <c:v>19179.63314296751</c:v>
                </c:pt>
                <c:pt idx="872">
                  <c:v>19477.05314658215</c:v>
                </c:pt>
                <c:pt idx="873">
                  <c:v>19535.07227565786</c:v>
                </c:pt>
                <c:pt idx="874">
                  <c:v>19235.96203552719</c:v>
                </c:pt>
                <c:pt idx="875">
                  <c:v>19558.73382621921</c:v>
                </c:pt>
                <c:pt idx="876">
                  <c:v>19279.33596945672</c:v>
                </c:pt>
                <c:pt idx="877">
                  <c:v>18999.94163402031</c:v>
                </c:pt>
                <c:pt idx="878">
                  <c:v>18299.20478773579</c:v>
                </c:pt>
                <c:pt idx="879">
                  <c:v>18214.14363506667</c:v>
                </c:pt>
                <c:pt idx="880">
                  <c:v>18869.82335355777</c:v>
                </c:pt>
                <c:pt idx="881">
                  <c:v>18660.27276015711</c:v>
                </c:pt>
                <c:pt idx="882">
                  <c:v>18273.29310981246</c:v>
                </c:pt>
                <c:pt idx="883">
                  <c:v>17922.35599250908</c:v>
                </c:pt>
                <c:pt idx="884">
                  <c:v>18484.53041840308</c:v>
                </c:pt>
                <c:pt idx="885">
                  <c:v>19170.06041803246</c:v>
                </c:pt>
                <c:pt idx="886">
                  <c:v>19402.14221632439</c:v>
                </c:pt>
                <c:pt idx="887">
                  <c:v>19799.26152510217</c:v>
                </c:pt>
                <c:pt idx="888">
                  <c:v>19744.21263457078</c:v>
                </c:pt>
                <c:pt idx="889">
                  <c:v>20132.23987942275</c:v>
                </c:pt>
                <c:pt idx="890">
                  <c:v>19842.9118831286</c:v>
                </c:pt>
                <c:pt idx="891">
                  <c:v>20283.95269204058</c:v>
                </c:pt>
                <c:pt idx="892">
                  <c:v>20267.03448091296</c:v>
                </c:pt>
                <c:pt idx="893">
                  <c:v>20580.61561054908</c:v>
                </c:pt>
                <c:pt idx="894">
                  <c:v>20934.80115115671</c:v>
                </c:pt>
                <c:pt idx="895">
                  <c:v>20703.56271045976</c:v>
                </c:pt>
                <c:pt idx="896">
                  <c:v>20446.94783340289</c:v>
                </c:pt>
                <c:pt idx="897">
                  <c:v>20408.03365894742</c:v>
                </c:pt>
                <c:pt idx="898">
                  <c:v>20828.20356821253</c:v>
                </c:pt>
                <c:pt idx="899">
                  <c:v>20365.73549013381</c:v>
                </c:pt>
                <c:pt idx="900">
                  <c:v>19923.56609621478</c:v>
                </c:pt>
                <c:pt idx="901">
                  <c:v>19970.93849590254</c:v>
                </c:pt>
                <c:pt idx="902">
                  <c:v>19691.76072201974</c:v>
                </c:pt>
                <c:pt idx="903">
                  <c:v>19225.90688891986</c:v>
                </c:pt>
                <c:pt idx="904">
                  <c:v>19144.69454565078</c:v>
                </c:pt>
                <c:pt idx="905">
                  <c:v>19533.84861484677</c:v>
                </c:pt>
                <c:pt idx="906">
                  <c:v>19087.16312023647</c:v>
                </c:pt>
                <c:pt idx="907">
                  <c:v>19101.82768267605</c:v>
                </c:pt>
                <c:pt idx="908">
                  <c:v>19528.76734132046</c:v>
                </c:pt>
                <c:pt idx="909">
                  <c:v>19243.95192439149</c:v>
                </c:pt>
                <c:pt idx="910">
                  <c:v>18845.7762177912</c:v>
                </c:pt>
                <c:pt idx="911">
                  <c:v>18352.28173566514</c:v>
                </c:pt>
                <c:pt idx="912">
                  <c:v>18588.02923440121</c:v>
                </c:pt>
                <c:pt idx="913">
                  <c:v>17886.42790256526</c:v>
                </c:pt>
                <c:pt idx="914">
                  <c:v>17864.99359074638</c:v>
                </c:pt>
                <c:pt idx="915">
                  <c:v>18499.48372958082</c:v>
                </c:pt>
                <c:pt idx="916">
                  <c:v>17667.03696344784</c:v>
                </c:pt>
                <c:pt idx="917">
                  <c:v>17962.00084212513</c:v>
                </c:pt>
                <c:pt idx="918">
                  <c:v>17981.17446260383</c:v>
                </c:pt>
                <c:pt idx="919">
                  <c:v>18589.1595800713</c:v>
                </c:pt>
                <c:pt idx="920">
                  <c:v>17652.93581318027</c:v>
                </c:pt>
                <c:pt idx="921">
                  <c:v>17441.4379264601</c:v>
                </c:pt>
                <c:pt idx="922">
                  <c:v>16759.00845443981</c:v>
                </c:pt>
                <c:pt idx="923">
                  <c:v>16962.60624611059</c:v>
                </c:pt>
                <c:pt idx="924">
                  <c:v>16459.52495374518</c:v>
                </c:pt>
                <c:pt idx="925">
                  <c:v>16420.61430061578</c:v>
                </c:pt>
                <c:pt idx="926">
                  <c:v>17029.15754826616</c:v>
                </c:pt>
                <c:pt idx="927">
                  <c:v>16831.76081181356</c:v>
                </c:pt>
                <c:pt idx="928">
                  <c:v>17267.73091117746</c:v>
                </c:pt>
                <c:pt idx="929">
                  <c:v>16420.05264910681</c:v>
                </c:pt>
                <c:pt idx="930">
                  <c:v>16332.06175314325</c:v>
                </c:pt>
                <c:pt idx="931">
                  <c:v>16281.30535909735</c:v>
                </c:pt>
                <c:pt idx="932">
                  <c:v>16552.02490774786</c:v>
                </c:pt>
                <c:pt idx="933">
                  <c:v>16200.09125516523</c:v>
                </c:pt>
                <c:pt idx="934">
                  <c:v>16426.817116497</c:v>
                </c:pt>
                <c:pt idx="935">
                  <c:v>16881.95555435048</c:v>
                </c:pt>
                <c:pt idx="936">
                  <c:v>17432.97441923869</c:v>
                </c:pt>
                <c:pt idx="937">
                  <c:v>17386.72884389495</c:v>
                </c:pt>
                <c:pt idx="938">
                  <c:v>17258.14057961203</c:v>
                </c:pt>
                <c:pt idx="939">
                  <c:v>17730.76240142818</c:v>
                </c:pt>
                <c:pt idx="940">
                  <c:v>17269.42114769348</c:v>
                </c:pt>
                <c:pt idx="941">
                  <c:v>17326.9437697926</c:v>
                </c:pt>
                <c:pt idx="942">
                  <c:v>17476.40293372239</c:v>
                </c:pt>
                <c:pt idx="943">
                  <c:v>17350.63349096256</c:v>
                </c:pt>
                <c:pt idx="944">
                  <c:v>16885.90472154366</c:v>
                </c:pt>
                <c:pt idx="945">
                  <c:v>16290.33051782772</c:v>
                </c:pt>
                <c:pt idx="946">
                  <c:v>15532.88975775653</c:v>
                </c:pt>
                <c:pt idx="947">
                  <c:v>15561.08501563953</c:v>
                </c:pt>
                <c:pt idx="948">
                  <c:v>15949.67919398959</c:v>
                </c:pt>
                <c:pt idx="949">
                  <c:v>15306.16389642477</c:v>
                </c:pt>
                <c:pt idx="950">
                  <c:v>15492.283586122</c:v>
                </c:pt>
                <c:pt idx="951">
                  <c:v>15883.14373780135</c:v>
                </c:pt>
                <c:pt idx="952">
                  <c:v>15859.98221554266</c:v>
                </c:pt>
                <c:pt idx="953">
                  <c:v>16096.18044401633</c:v>
                </c:pt>
                <c:pt idx="954">
                  <c:v>16647.68701256594</c:v>
                </c:pt>
                <c:pt idx="955">
                  <c:v>16525.63432947833</c:v>
                </c:pt>
                <c:pt idx="956">
                  <c:v>16022.15336660341</c:v>
                </c:pt>
                <c:pt idx="957">
                  <c:v>16036.84609965159</c:v>
                </c:pt>
                <c:pt idx="958">
                  <c:v>15837.93695364975</c:v>
                </c:pt>
                <c:pt idx="959">
                  <c:v>15942.48160349217</c:v>
                </c:pt>
                <c:pt idx="960">
                  <c:v>16215.41078425478</c:v>
                </c:pt>
                <c:pt idx="961">
                  <c:v>16319.38145794696</c:v>
                </c:pt>
                <c:pt idx="962">
                  <c:v>16668.60368945179</c:v>
                </c:pt>
                <c:pt idx="963">
                  <c:v>16689.50804169638</c:v>
                </c:pt>
                <c:pt idx="964">
                  <c:v>16332.94736665112</c:v>
                </c:pt>
                <c:pt idx="965">
                  <c:v>16174.72362212051</c:v>
                </c:pt>
                <c:pt idx="966">
                  <c:v>16141.38370684186</c:v>
                </c:pt>
                <c:pt idx="967">
                  <c:v>16199.02429336449</c:v>
                </c:pt>
                <c:pt idx="968">
                  <c:v>16492.86486902384</c:v>
                </c:pt>
                <c:pt idx="969">
                  <c:v>16353.29182804977</c:v>
                </c:pt>
                <c:pt idx="970">
                  <c:v>16856.20233610054</c:v>
                </c:pt>
                <c:pt idx="971">
                  <c:v>17123.48683116483</c:v>
                </c:pt>
                <c:pt idx="972">
                  <c:v>17369.29123717126</c:v>
                </c:pt>
                <c:pt idx="973">
                  <c:v>17064.71942029817</c:v>
                </c:pt>
                <c:pt idx="974">
                  <c:v>16967.52905996352</c:v>
                </c:pt>
                <c:pt idx="975">
                  <c:v>16634.12990717696</c:v>
                </c:pt>
                <c:pt idx="976">
                  <c:v>17337.08694955181</c:v>
                </c:pt>
                <c:pt idx="977">
                  <c:v>17506.60886879425</c:v>
                </c:pt>
                <c:pt idx="978">
                  <c:v>17825.87694004159</c:v>
                </c:pt>
                <c:pt idx="979">
                  <c:v>17815.13689551266</c:v>
                </c:pt>
                <c:pt idx="980">
                  <c:v>17762.02121299647</c:v>
                </c:pt>
                <c:pt idx="981">
                  <c:v>18245.72816929691</c:v>
                </c:pt>
                <c:pt idx="982">
                  <c:v>18331.04990009558</c:v>
                </c:pt>
                <c:pt idx="983">
                  <c:v>18181.31079074282</c:v>
                </c:pt>
                <c:pt idx="984">
                  <c:v>18122.53809788706</c:v>
                </c:pt>
                <c:pt idx="985">
                  <c:v>17917.41557202578</c:v>
                </c:pt>
                <c:pt idx="986">
                  <c:v>18417.50901921649</c:v>
                </c:pt>
                <c:pt idx="987">
                  <c:v>18312.9749333523</c:v>
                </c:pt>
                <c:pt idx="988">
                  <c:v>18669.53208707148</c:v>
                </c:pt>
                <c:pt idx="989">
                  <c:v>18820.40858474648</c:v>
                </c:pt>
                <c:pt idx="990">
                  <c:v>18776.33214626497</c:v>
                </c:pt>
                <c:pt idx="991">
                  <c:v>18562.16685504294</c:v>
                </c:pt>
                <c:pt idx="992">
                  <c:v>18606.81022702253</c:v>
                </c:pt>
                <c:pt idx="993">
                  <c:v>18244.03089012873</c:v>
                </c:pt>
                <c:pt idx="994">
                  <c:v>17763.71321017554</c:v>
                </c:pt>
                <c:pt idx="995">
                  <c:v>17749.02751977951</c:v>
                </c:pt>
                <c:pt idx="996">
                  <c:v>17800.44768379055</c:v>
                </c:pt>
                <c:pt idx="997">
                  <c:v>18115.19613302056</c:v>
                </c:pt>
                <c:pt idx="998">
                  <c:v>17372.68579550762</c:v>
                </c:pt>
                <c:pt idx="999">
                  <c:v>17201.466597097</c:v>
                </c:pt>
                <c:pt idx="1000">
                  <c:v>17009.90293728773</c:v>
                </c:pt>
                <c:pt idx="1001">
                  <c:v>16911.01881911098</c:v>
                </c:pt>
                <c:pt idx="1002">
                  <c:v>16918.36430530355</c:v>
                </c:pt>
                <c:pt idx="1003">
                  <c:v>16679.33669132857</c:v>
                </c:pt>
                <c:pt idx="1004">
                  <c:v>16559.54117825507</c:v>
                </c:pt>
                <c:pt idx="1005">
                  <c:v>16894.06539472261</c:v>
                </c:pt>
                <c:pt idx="1006">
                  <c:v>16981.65133818754</c:v>
                </c:pt>
                <c:pt idx="1007">
                  <c:v>17352.90650694401</c:v>
                </c:pt>
                <c:pt idx="1008">
                  <c:v>17559.15937847539</c:v>
                </c:pt>
                <c:pt idx="1009">
                  <c:v>16596.26860921794</c:v>
                </c:pt>
                <c:pt idx="1010">
                  <c:v>16727.93451249045</c:v>
                </c:pt>
                <c:pt idx="1011">
                  <c:v>16449.35184271434</c:v>
                </c:pt>
                <c:pt idx="1012">
                  <c:v>16348.76868470636</c:v>
                </c:pt>
                <c:pt idx="1013">
                  <c:v>16476.07870762403</c:v>
                </c:pt>
                <c:pt idx="1014">
                  <c:v>16344.74556966561</c:v>
                </c:pt>
                <c:pt idx="1015">
                  <c:v>16052.0793562523</c:v>
                </c:pt>
                <c:pt idx="1016">
                  <c:v>15854.51359614809</c:v>
                </c:pt>
                <c:pt idx="1017">
                  <c:v>15596.3775062268</c:v>
                </c:pt>
                <c:pt idx="1018">
                  <c:v>15531.83864192313</c:v>
                </c:pt>
                <c:pt idx="1019">
                  <c:v>15538.06786774991</c:v>
                </c:pt>
                <c:pt idx="1020">
                  <c:v>15847.15402465122</c:v>
                </c:pt>
                <c:pt idx="1021">
                  <c:v>15390.3200682926</c:v>
                </c:pt>
                <c:pt idx="1022">
                  <c:v>15129.35283220696</c:v>
                </c:pt>
                <c:pt idx="1023">
                  <c:v>15484.29193659465</c:v>
                </c:pt>
                <c:pt idx="1024">
                  <c:v>15971.12935177581</c:v>
                </c:pt>
                <c:pt idx="1025">
                  <c:v>15962.63591328277</c:v>
                </c:pt>
                <c:pt idx="1026">
                  <c:v>15836.96682831608</c:v>
                </c:pt>
                <c:pt idx="1027">
                  <c:v>15233.51541817024</c:v>
                </c:pt>
                <c:pt idx="1028">
                  <c:v>15081.23391139129</c:v>
                </c:pt>
                <c:pt idx="1029">
                  <c:v>14874.04260646091</c:v>
                </c:pt>
                <c:pt idx="1030">
                  <c:v>14868.94900829334</c:v>
                </c:pt>
                <c:pt idx="1031">
                  <c:v>15217.65888685425</c:v>
                </c:pt>
                <c:pt idx="1032">
                  <c:v>14760.25887732906</c:v>
                </c:pt>
                <c:pt idx="1033">
                  <c:v>15247.66586700286</c:v>
                </c:pt>
                <c:pt idx="1034">
                  <c:v>15368.24135380198</c:v>
                </c:pt>
                <c:pt idx="1035">
                  <c:v>15312.19768865438</c:v>
                </c:pt>
                <c:pt idx="1036">
                  <c:v>15234.07883034225</c:v>
                </c:pt>
                <c:pt idx="1037">
                  <c:v>15591.2821473962</c:v>
                </c:pt>
                <c:pt idx="1038">
                  <c:v>15762.81122250141</c:v>
                </c:pt>
                <c:pt idx="1039">
                  <c:v>16088.87545307362</c:v>
                </c:pt>
                <c:pt idx="1040">
                  <c:v>15733.36941518785</c:v>
                </c:pt>
                <c:pt idx="1041">
                  <c:v>15446.92890627524</c:v>
                </c:pt>
                <c:pt idx="1042">
                  <c:v>15919.61411196074</c:v>
                </c:pt>
                <c:pt idx="1043">
                  <c:v>15734.50152152098</c:v>
                </c:pt>
                <c:pt idx="1044">
                  <c:v>15573.7318582381</c:v>
                </c:pt>
                <c:pt idx="1045">
                  <c:v>15039.9076285744</c:v>
                </c:pt>
                <c:pt idx="1046">
                  <c:v>14746.1066678334</c:v>
                </c:pt>
                <c:pt idx="1047">
                  <c:v>14983.29702992872</c:v>
                </c:pt>
                <c:pt idx="1048">
                  <c:v>15148.03346703515</c:v>
                </c:pt>
                <c:pt idx="1049">
                  <c:v>15258.41999683609</c:v>
                </c:pt>
                <c:pt idx="1050">
                  <c:v>14906.31379927579</c:v>
                </c:pt>
                <c:pt idx="1051">
                  <c:v>16006.22464810288</c:v>
                </c:pt>
                <c:pt idx="1052">
                  <c:v>16301.15507418246</c:v>
                </c:pt>
                <c:pt idx="1053">
                  <c:v>16158.50615488183</c:v>
                </c:pt>
                <c:pt idx="1054">
                  <c:v>16382.11036064805</c:v>
                </c:pt>
                <c:pt idx="1055">
                  <c:v>16158.50615488183</c:v>
                </c:pt>
                <c:pt idx="1056">
                  <c:v>16122.8404037306</c:v>
                </c:pt>
                <c:pt idx="1057">
                  <c:v>16123.40733722868</c:v>
                </c:pt>
                <c:pt idx="1058">
                  <c:v>15957.54407577823</c:v>
                </c:pt>
                <c:pt idx="1059">
                  <c:v>16187.37750737124</c:v>
                </c:pt>
                <c:pt idx="1060">
                  <c:v>16349.84092849622</c:v>
                </c:pt>
                <c:pt idx="1061">
                  <c:v>16242.28730552266</c:v>
                </c:pt>
                <c:pt idx="1062">
                  <c:v>16003.95867477358</c:v>
                </c:pt>
                <c:pt idx="1063">
                  <c:v>15882.81977580245</c:v>
                </c:pt>
                <c:pt idx="1064">
                  <c:v>16606.85019407349</c:v>
                </c:pt>
                <c:pt idx="1065">
                  <c:v>16627.22986873289</c:v>
                </c:pt>
                <c:pt idx="1066">
                  <c:v>16560.99196459799</c:v>
                </c:pt>
                <c:pt idx="1067">
                  <c:v>16283.04665484147</c:v>
                </c:pt>
                <c:pt idx="1068">
                  <c:v>15945.65255762276</c:v>
                </c:pt>
                <c:pt idx="1069">
                  <c:v>15880.55556313619</c:v>
                </c:pt>
                <c:pt idx="1070">
                  <c:v>16068.49753907726</c:v>
                </c:pt>
                <c:pt idx="1071">
                  <c:v>15966.03575360824</c:v>
                </c:pt>
                <c:pt idx="1072">
                  <c:v>16166.42737788768</c:v>
                </c:pt>
                <c:pt idx="1073">
                  <c:v>16340.21714433308</c:v>
                </c:pt>
                <c:pt idx="1074">
                  <c:v>16219.07824536195</c:v>
                </c:pt>
                <c:pt idx="1075">
                  <c:v>15674.49460387591</c:v>
                </c:pt>
                <c:pt idx="1076">
                  <c:v>15525.04952525042</c:v>
                </c:pt>
                <c:pt idx="1077">
                  <c:v>15306.86640097675</c:v>
                </c:pt>
                <c:pt idx="1078">
                  <c:v>15294.95199420179</c:v>
                </c:pt>
                <c:pt idx="1079">
                  <c:v>15516.82194687604</c:v>
                </c:pt>
                <c:pt idx="1080">
                  <c:v>15137.20186802827</c:v>
                </c:pt>
                <c:pt idx="1081">
                  <c:v>15171.24604852194</c:v>
                </c:pt>
                <c:pt idx="1082">
                  <c:v>14956.75151331189</c:v>
                </c:pt>
                <c:pt idx="1083">
                  <c:v>14759.27818801716</c:v>
                </c:pt>
                <c:pt idx="1084">
                  <c:v>15119.03886813312</c:v>
                </c:pt>
                <c:pt idx="1085">
                  <c:v>15109.96088951162</c:v>
                </c:pt>
                <c:pt idx="1086">
                  <c:v>15007.8230660415</c:v>
                </c:pt>
                <c:pt idx="1087">
                  <c:v>15079.31478868038</c:v>
                </c:pt>
                <c:pt idx="1088">
                  <c:v>14843.26093457579</c:v>
                </c:pt>
                <c:pt idx="1089">
                  <c:v>15252.95665943063</c:v>
                </c:pt>
                <c:pt idx="1090">
                  <c:v>15351.69288191224</c:v>
                </c:pt>
                <c:pt idx="1091">
                  <c:v>15481.63861739709</c:v>
                </c:pt>
                <c:pt idx="1092">
                  <c:v>15749.47772131821</c:v>
                </c:pt>
                <c:pt idx="1093">
                  <c:v>15834.58993321541</c:v>
                </c:pt>
                <c:pt idx="1094">
                  <c:v>15943.54152264076</c:v>
                </c:pt>
                <c:pt idx="1095">
                  <c:v>15975.88314197714</c:v>
                </c:pt>
                <c:pt idx="1096">
                  <c:v>15768.20061205929</c:v>
                </c:pt>
                <c:pt idx="1097">
                  <c:v>15613.28339271316</c:v>
                </c:pt>
                <c:pt idx="1098">
                  <c:v>16040.57342330204</c:v>
                </c:pt>
                <c:pt idx="1099">
                  <c:v>16396.92986143494</c:v>
                </c:pt>
                <c:pt idx="1100">
                  <c:v>16363.44909311328</c:v>
                </c:pt>
                <c:pt idx="1101">
                  <c:v>16327.13893929031</c:v>
                </c:pt>
                <c:pt idx="1102">
                  <c:v>16645.47209846473</c:v>
                </c:pt>
                <c:pt idx="1103">
                  <c:v>16811.16633626357</c:v>
                </c:pt>
                <c:pt idx="1104">
                  <c:v>16471.26505487943</c:v>
                </c:pt>
                <c:pt idx="1105">
                  <c:v>16718.10649141496</c:v>
                </c:pt>
                <c:pt idx="1106">
                  <c:v>17075.59679654403</c:v>
                </c:pt>
                <c:pt idx="1107">
                  <c:v>17688.43606200597</c:v>
                </c:pt>
                <c:pt idx="1108">
                  <c:v>17374.07143731815</c:v>
                </c:pt>
                <c:pt idx="1109">
                  <c:v>17227.10185092343</c:v>
                </c:pt>
                <c:pt idx="1110">
                  <c:v>17584.02698321745</c:v>
                </c:pt>
                <c:pt idx="1111">
                  <c:v>17271.36668034995</c:v>
                </c:pt>
                <c:pt idx="1112">
                  <c:v>17118.72071632223</c:v>
                </c:pt>
                <c:pt idx="1113">
                  <c:v>17006.37104723445</c:v>
                </c:pt>
                <c:pt idx="1114">
                  <c:v>17278.7438584772</c:v>
                </c:pt>
                <c:pt idx="1115">
                  <c:v>17406.41833864364</c:v>
                </c:pt>
                <c:pt idx="1116">
                  <c:v>17539.76743578004</c:v>
                </c:pt>
                <c:pt idx="1117">
                  <c:v>17210.64669417468</c:v>
                </c:pt>
                <c:pt idx="1118">
                  <c:v>17089.21728580236</c:v>
                </c:pt>
                <c:pt idx="1119">
                  <c:v>16684.62220176723</c:v>
                </c:pt>
                <c:pt idx="1120">
                  <c:v>16697.10882402939</c:v>
                </c:pt>
                <c:pt idx="1121">
                  <c:v>16842.94454342794</c:v>
                </c:pt>
                <c:pt idx="1122">
                  <c:v>16560.92329873953</c:v>
                </c:pt>
                <c:pt idx="1123">
                  <c:v>16679.51803962143</c:v>
                </c:pt>
                <c:pt idx="1124">
                  <c:v>16657.95343873778</c:v>
                </c:pt>
                <c:pt idx="1125">
                  <c:v>16524.03916876633</c:v>
                </c:pt>
                <c:pt idx="1126">
                  <c:v>16660.79162755427</c:v>
                </c:pt>
                <c:pt idx="1127">
                  <c:v>17005.23189824917</c:v>
                </c:pt>
                <c:pt idx="1128">
                  <c:v>17024.52348315138</c:v>
                </c:pt>
                <c:pt idx="1129">
                  <c:v>16815.70532557433</c:v>
                </c:pt>
                <c:pt idx="1130">
                  <c:v>16899.68367047536</c:v>
                </c:pt>
                <c:pt idx="1131">
                  <c:v>16606.88540733423</c:v>
                </c:pt>
                <c:pt idx="1132">
                  <c:v>16373.66269939399</c:v>
                </c:pt>
                <c:pt idx="1133">
                  <c:v>16495.09738975542</c:v>
                </c:pt>
                <c:pt idx="1134">
                  <c:v>16874.15405643119</c:v>
                </c:pt>
                <c:pt idx="1135">
                  <c:v>16962.67315130601</c:v>
                </c:pt>
                <c:pt idx="1136">
                  <c:v>17409.82346095822</c:v>
                </c:pt>
                <c:pt idx="1137">
                  <c:v>17327.54591655144</c:v>
                </c:pt>
                <c:pt idx="1138">
                  <c:v>17389.03707313715</c:v>
                </c:pt>
                <c:pt idx="1139">
                  <c:v>17637.39267988496</c:v>
                </c:pt>
                <c:pt idx="1140">
                  <c:v>17397.56220356487</c:v>
                </c:pt>
                <c:pt idx="1141">
                  <c:v>17603.86261299825</c:v>
                </c:pt>
                <c:pt idx="1142">
                  <c:v>17668.6532521163</c:v>
                </c:pt>
                <c:pt idx="1143">
                  <c:v>17547.59886497097</c:v>
                </c:pt>
                <c:pt idx="1144">
                  <c:v>17454.3911244272</c:v>
                </c:pt>
                <c:pt idx="1145">
                  <c:v>17772.65385708011</c:v>
                </c:pt>
                <c:pt idx="1146">
                  <c:v>17940.87816766389</c:v>
                </c:pt>
                <c:pt idx="1147">
                  <c:v>18239.24716865576</c:v>
                </c:pt>
                <c:pt idx="1148">
                  <c:v>18194.92071602292</c:v>
                </c:pt>
                <c:pt idx="1149">
                  <c:v>18133.54048120858</c:v>
                </c:pt>
                <c:pt idx="1150">
                  <c:v>17954.51450288956</c:v>
                </c:pt>
                <c:pt idx="1151">
                  <c:v>18075.56889003489</c:v>
                </c:pt>
                <c:pt idx="1152">
                  <c:v>18065.34471977595</c:v>
                </c:pt>
                <c:pt idx="1153">
                  <c:v>17949.40329809161</c:v>
                </c:pt>
                <c:pt idx="1154">
                  <c:v>17790.84150625779</c:v>
                </c:pt>
                <c:pt idx="1155">
                  <c:v>18139.22038016764</c:v>
                </c:pt>
                <c:pt idx="1156">
                  <c:v>18105.12337978285</c:v>
                </c:pt>
                <c:pt idx="1157">
                  <c:v>18120.46755815492</c:v>
                </c:pt>
                <c:pt idx="1158">
                  <c:v>18121.60494647716</c:v>
                </c:pt>
                <c:pt idx="1159">
                  <c:v>18113.07981604945</c:v>
                </c:pt>
                <c:pt idx="1160">
                  <c:v>17974.97868937476</c:v>
                </c:pt>
                <c:pt idx="1161">
                  <c:v>17993.73151138749</c:v>
                </c:pt>
                <c:pt idx="1162">
                  <c:v>17956.22586736203</c:v>
                </c:pt>
                <c:pt idx="1163">
                  <c:v>17617.50070888695</c:v>
                </c:pt>
                <c:pt idx="1164">
                  <c:v>17724.34478465639</c:v>
                </c:pt>
                <c:pt idx="1165">
                  <c:v>18206.28755659321</c:v>
                </c:pt>
                <c:pt idx="1166">
                  <c:v>18331.88797570144</c:v>
                </c:pt>
                <c:pt idx="1167">
                  <c:v>18310.85685571815</c:v>
                </c:pt>
                <c:pt idx="1168">
                  <c:v>18151.15767556209</c:v>
                </c:pt>
                <c:pt idx="1169">
                  <c:v>18032.37982572429</c:v>
                </c:pt>
                <c:pt idx="1170">
                  <c:v>17968.72833559153</c:v>
                </c:pt>
                <c:pt idx="1171">
                  <c:v>18350.6425583772</c:v>
                </c:pt>
                <c:pt idx="1172">
                  <c:v>18396.10639933229</c:v>
                </c:pt>
                <c:pt idx="1173">
                  <c:v>18279.5998048129</c:v>
                </c:pt>
                <c:pt idx="1174">
                  <c:v>18478.51599346688</c:v>
                </c:pt>
                <c:pt idx="1175">
                  <c:v>18538.75531863291</c:v>
                </c:pt>
                <c:pt idx="1176">
                  <c:v>18472.26211835758</c:v>
                </c:pt>
                <c:pt idx="1177">
                  <c:v>18572.28714618266</c:v>
                </c:pt>
                <c:pt idx="1178">
                  <c:v>18593.31650550291</c:v>
                </c:pt>
                <c:pt idx="1179">
                  <c:v>18818.36973694902</c:v>
                </c:pt>
                <c:pt idx="1180">
                  <c:v>19167.89128117023</c:v>
                </c:pt>
                <c:pt idx="1181">
                  <c:v>19124.70221685963</c:v>
                </c:pt>
                <c:pt idx="1182">
                  <c:v>19188.92064049048</c:v>
                </c:pt>
                <c:pt idx="1183">
                  <c:v>18945.67623854061</c:v>
                </c:pt>
                <c:pt idx="1184">
                  <c:v>18848.49292085811</c:v>
                </c:pt>
                <c:pt idx="1185">
                  <c:v>19307.12979616716</c:v>
                </c:pt>
                <c:pt idx="1186">
                  <c:v>19800.43764801124</c:v>
                </c:pt>
                <c:pt idx="1187">
                  <c:v>19890.2297022622</c:v>
                </c:pt>
                <c:pt idx="1188">
                  <c:v>19777.13527270954</c:v>
                </c:pt>
                <c:pt idx="1189">
                  <c:v>20005.60419044846</c:v>
                </c:pt>
                <c:pt idx="1190">
                  <c:v>20155.64085185455</c:v>
                </c:pt>
                <c:pt idx="1191">
                  <c:v>20169.84940256742</c:v>
                </c:pt>
                <c:pt idx="1192">
                  <c:v>20166.43723760069</c:v>
                </c:pt>
                <c:pt idx="1193">
                  <c:v>19824.30695681103</c:v>
                </c:pt>
                <c:pt idx="1194">
                  <c:v>20070.39130824042</c:v>
                </c:pt>
                <c:pt idx="1195">
                  <c:v>20147.1139607638</c:v>
                </c:pt>
                <c:pt idx="1196">
                  <c:v>20487.54168039617</c:v>
                </c:pt>
                <c:pt idx="1197">
                  <c:v>20644.96960523382</c:v>
                </c:pt>
                <c:pt idx="1198">
                  <c:v>20795.00450597688</c:v>
                </c:pt>
                <c:pt idx="1199">
                  <c:v>21042.79670055268</c:v>
                </c:pt>
                <c:pt idx="1200">
                  <c:v>20910.37547283706</c:v>
                </c:pt>
                <c:pt idx="1201">
                  <c:v>20880.44244053603</c:v>
                </c:pt>
                <c:pt idx="1202">
                  <c:v>20595.88760173661</c:v>
                </c:pt>
                <c:pt idx="1203">
                  <c:v>20838.89783550248</c:v>
                </c:pt>
                <c:pt idx="1204">
                  <c:v>20632.31043799398</c:v>
                </c:pt>
                <c:pt idx="1205">
                  <c:v>20355.72612076546</c:v>
                </c:pt>
                <c:pt idx="1206">
                  <c:v>20705.72304400681</c:v>
                </c:pt>
                <c:pt idx="1207">
                  <c:v>20746.13202138114</c:v>
                </c:pt>
                <c:pt idx="1208">
                  <c:v>20704.58917701064</c:v>
                </c:pt>
                <c:pt idx="1209">
                  <c:v>21023.85372693191</c:v>
                </c:pt>
                <c:pt idx="1210">
                  <c:v>21073.3670928733</c:v>
                </c:pt>
                <c:pt idx="1211">
                  <c:v>21072.80192003826</c:v>
                </c:pt>
                <c:pt idx="1212">
                  <c:v>20912.31044151531</c:v>
                </c:pt>
                <c:pt idx="1213">
                  <c:v>20842.88045529338</c:v>
                </c:pt>
                <c:pt idx="1214">
                  <c:v>20849.70830655292</c:v>
                </c:pt>
                <c:pt idx="1215">
                  <c:v>20952.71941888965</c:v>
                </c:pt>
                <c:pt idx="1216">
                  <c:v>21217.35235541941</c:v>
                </c:pt>
                <c:pt idx="1217">
                  <c:v>21577.5928162131</c:v>
                </c:pt>
                <c:pt idx="1218">
                  <c:v>21573.04150226109</c:v>
                </c:pt>
                <c:pt idx="1219">
                  <c:v>21774.50360966734</c:v>
                </c:pt>
                <c:pt idx="1220">
                  <c:v>21952.62988917419</c:v>
                </c:pt>
                <c:pt idx="1221">
                  <c:v>21947.51164172409</c:v>
                </c:pt>
                <c:pt idx="1222">
                  <c:v>21441.58159656396</c:v>
                </c:pt>
                <c:pt idx="1223">
                  <c:v>21377.26809712909</c:v>
                </c:pt>
                <c:pt idx="1224">
                  <c:v>21411.41615674197</c:v>
                </c:pt>
                <c:pt idx="1225">
                  <c:v>21556.53528628425</c:v>
                </c:pt>
                <c:pt idx="1226">
                  <c:v>21484.83052341783</c:v>
                </c:pt>
                <c:pt idx="1227">
                  <c:v>21433.61107499306</c:v>
                </c:pt>
                <c:pt idx="1228">
                  <c:v>21824.01697560875</c:v>
                </c:pt>
                <c:pt idx="1229">
                  <c:v>21835.39966214637</c:v>
                </c:pt>
                <c:pt idx="1230">
                  <c:v>21784.74890788272</c:v>
                </c:pt>
                <c:pt idx="1231">
                  <c:v>21306.70072258492</c:v>
                </c:pt>
                <c:pt idx="1232">
                  <c:v>21272.55090230899</c:v>
                </c:pt>
                <c:pt idx="1233">
                  <c:v>21172.96075825418</c:v>
                </c:pt>
                <c:pt idx="1234">
                  <c:v>21352.22794740934</c:v>
                </c:pt>
                <c:pt idx="1235">
                  <c:v>21170.6859816097</c:v>
                </c:pt>
                <c:pt idx="1236">
                  <c:v>20937.91928539617</c:v>
                </c:pt>
                <c:pt idx="1237">
                  <c:v>20976.62041962411</c:v>
                </c:pt>
                <c:pt idx="1238">
                  <c:v>20842.88045529338</c:v>
                </c:pt>
                <c:pt idx="1239">
                  <c:v>21076.78101850307</c:v>
                </c:pt>
                <c:pt idx="1240">
                  <c:v>20853.12223218268</c:v>
                </c:pt>
                <c:pt idx="1241">
                  <c:v>20632.31043799398</c:v>
                </c:pt>
                <c:pt idx="1242">
                  <c:v>20406.94204786415</c:v>
                </c:pt>
                <c:pt idx="1243">
                  <c:v>20381.33672530936</c:v>
                </c:pt>
                <c:pt idx="1244">
                  <c:v>20709.71094578681</c:v>
                </c:pt>
                <c:pt idx="1245">
                  <c:v>20680.11596078897</c:v>
                </c:pt>
                <c:pt idx="1246">
                  <c:v>21006.21188329586</c:v>
                </c:pt>
                <c:pt idx="1247">
                  <c:v>20557.18998883476</c:v>
                </c:pt>
                <c:pt idx="1248">
                  <c:v>20716.53879704635</c:v>
                </c:pt>
                <c:pt idx="1249">
                  <c:v>20872.4754402912</c:v>
                </c:pt>
                <c:pt idx="1250">
                  <c:v>21328.32518601185</c:v>
                </c:pt>
                <c:pt idx="1251">
                  <c:v>21447.26501684911</c:v>
                </c:pt>
                <c:pt idx="1252">
                  <c:v>21511.5749949579</c:v>
                </c:pt>
                <c:pt idx="1253">
                  <c:v>21488.81314320872</c:v>
                </c:pt>
                <c:pt idx="1254">
                  <c:v>21516.13159089903</c:v>
                </c:pt>
                <c:pt idx="1255">
                  <c:v>21326.61734286545</c:v>
                </c:pt>
                <c:pt idx="1256">
                  <c:v>21174.09990723947</c:v>
                </c:pt>
                <c:pt idx="1257">
                  <c:v>21203.6948922373</c:v>
                </c:pt>
                <c:pt idx="1258">
                  <c:v>21453.53121659967</c:v>
                </c:pt>
                <c:pt idx="1259">
                  <c:v>21215.64451227301</c:v>
                </c:pt>
                <c:pt idx="1260">
                  <c:v>21296.45366370649</c:v>
                </c:pt>
                <c:pt idx="1261">
                  <c:v>21470.60260541155</c:v>
                </c:pt>
                <c:pt idx="1262">
                  <c:v>21102.95855654506</c:v>
                </c:pt>
                <c:pt idx="1263">
                  <c:v>21124.96156252506</c:v>
                </c:pt>
                <c:pt idx="1264">
                  <c:v>21079.93436600329</c:v>
                </c:pt>
                <c:pt idx="1265">
                  <c:v>20776.16365081228</c:v>
                </c:pt>
                <c:pt idx="1266">
                  <c:v>20395.45196088123</c:v>
                </c:pt>
                <c:pt idx="1267">
                  <c:v>20398.30071367596</c:v>
                </c:pt>
                <c:pt idx="1268">
                  <c:v>20495.18823996816</c:v>
                </c:pt>
                <c:pt idx="1269">
                  <c:v>20187.42786233411</c:v>
                </c:pt>
                <c:pt idx="1270">
                  <c:v>20234.73335682645</c:v>
                </c:pt>
                <c:pt idx="1271">
                  <c:v>20404.00174059148</c:v>
                </c:pt>
                <c:pt idx="1272">
                  <c:v>20418.81772005229</c:v>
                </c:pt>
                <c:pt idx="1273">
                  <c:v>20589.22701346564</c:v>
                </c:pt>
                <c:pt idx="1274">
                  <c:v>20227.89494158869</c:v>
                </c:pt>
                <c:pt idx="1275">
                  <c:v>20503.16932551728</c:v>
                </c:pt>
                <c:pt idx="1276">
                  <c:v>20442.75569471054</c:v>
                </c:pt>
                <c:pt idx="1277">
                  <c:v>20785.28564600972</c:v>
                </c:pt>
                <c:pt idx="1278">
                  <c:v>20891.28988551025</c:v>
                </c:pt>
                <c:pt idx="1279">
                  <c:v>21006.9830537063</c:v>
                </c:pt>
                <c:pt idx="1280">
                  <c:v>21156.87534074332</c:v>
                </c:pt>
                <c:pt idx="1281">
                  <c:v>21083.35709494825</c:v>
                </c:pt>
                <c:pt idx="1282">
                  <c:v>20818.34033387629</c:v>
                </c:pt>
                <c:pt idx="1283">
                  <c:v>21053.71985403751</c:v>
                </c:pt>
                <c:pt idx="1284">
                  <c:v>20984.75820418356</c:v>
                </c:pt>
                <c:pt idx="1285">
                  <c:v>20709.48029892889</c:v>
                </c:pt>
                <c:pt idx="1286">
                  <c:v>20515.70700700753</c:v>
                </c:pt>
                <c:pt idx="1287">
                  <c:v>20209.65799384595</c:v>
                </c:pt>
                <c:pt idx="1288">
                  <c:v>20270.63679748775</c:v>
                </c:pt>
                <c:pt idx="1289">
                  <c:v>20467.83105769103</c:v>
                </c:pt>
                <c:pt idx="1290">
                  <c:v>19966.86784295977</c:v>
                </c:pt>
                <c:pt idx="1291">
                  <c:v>19586.15615302873</c:v>
                </c:pt>
                <c:pt idx="1292">
                  <c:v>19680.19140520014</c:v>
                </c:pt>
                <c:pt idx="1293">
                  <c:v>19901.89585554886</c:v>
                </c:pt>
                <c:pt idx="1294">
                  <c:v>19997.07025670555</c:v>
                </c:pt>
                <c:pt idx="1295">
                  <c:v>20344.15856460889</c:v>
                </c:pt>
                <c:pt idx="1296">
                  <c:v>20713.46996137193</c:v>
                </c:pt>
                <c:pt idx="1297">
                  <c:v>20956.83232774531</c:v>
                </c:pt>
                <c:pt idx="1298">
                  <c:v>21042.31956086951</c:v>
                </c:pt>
                <c:pt idx="1299">
                  <c:v>21241.22694620831</c:v>
                </c:pt>
                <c:pt idx="1300">
                  <c:v>21254.90553734688</c:v>
                </c:pt>
                <c:pt idx="1301">
                  <c:v>21091.33289850825</c:v>
                </c:pt>
                <c:pt idx="1302">
                  <c:v>21565.51642843869</c:v>
                </c:pt>
                <c:pt idx="1303">
                  <c:v>21498.26438239418</c:v>
                </c:pt>
                <c:pt idx="1304">
                  <c:v>21961.04409783054</c:v>
                </c:pt>
                <c:pt idx="1305">
                  <c:v>21977.57144176383</c:v>
                </c:pt>
                <c:pt idx="1306">
                  <c:v>21996.37884433071</c:v>
                </c:pt>
                <c:pt idx="1307">
                  <c:v>22001.51117708511</c:v>
                </c:pt>
                <c:pt idx="1308">
                  <c:v>22269.37493028875</c:v>
                </c:pt>
                <c:pt idx="1309">
                  <c:v>22140.00141029109</c:v>
                </c:pt>
                <c:pt idx="1310">
                  <c:v>22230.61921550665</c:v>
                </c:pt>
                <c:pt idx="1311">
                  <c:v>22199.27413144952</c:v>
                </c:pt>
                <c:pt idx="1312">
                  <c:v>22179.89979538455</c:v>
                </c:pt>
                <c:pt idx="1313">
                  <c:v>22238.02984623161</c:v>
                </c:pt>
                <c:pt idx="1314">
                  <c:v>22216.37193020697</c:v>
                </c:pt>
                <c:pt idx="1315">
                  <c:v>22160.51841666742</c:v>
                </c:pt>
                <c:pt idx="1316">
                  <c:v>22223.78256093192</c:v>
                </c:pt>
                <c:pt idx="1317">
                  <c:v>22017.4663055312</c:v>
                </c:pt>
                <c:pt idx="1318">
                  <c:v>22072.74936424659</c:v>
                </c:pt>
                <c:pt idx="1319">
                  <c:v>21945.08368739533</c:v>
                </c:pt>
                <c:pt idx="1320">
                  <c:v>22251.70843737018</c:v>
                </c:pt>
                <c:pt idx="1321">
                  <c:v>22350.87602229598</c:v>
                </c:pt>
                <c:pt idx="1322">
                  <c:v>22541.80232208566</c:v>
                </c:pt>
                <c:pt idx="1323">
                  <c:v>22721.32832870734</c:v>
                </c:pt>
                <c:pt idx="1324">
                  <c:v>23010.2813037745</c:v>
                </c:pt>
                <c:pt idx="1325">
                  <c:v>22990.33475222233</c:v>
                </c:pt>
                <c:pt idx="1326">
                  <c:v>23101.46956381422</c:v>
                </c:pt>
                <c:pt idx="1327">
                  <c:v>23246.97603922476</c:v>
                </c:pt>
                <c:pt idx="1328">
                  <c:v>23365.76093171471</c:v>
                </c:pt>
                <c:pt idx="1329">
                  <c:v>23018.54937739874</c:v>
                </c:pt>
                <c:pt idx="1330">
                  <c:v>23286.38319933074</c:v>
                </c:pt>
                <c:pt idx="1331">
                  <c:v>23321.21967819129</c:v>
                </c:pt>
                <c:pt idx="1332">
                  <c:v>23463.98480125239</c:v>
                </c:pt>
                <c:pt idx="1333">
                  <c:v>23511.7533501236</c:v>
                </c:pt>
                <c:pt idx="1334">
                  <c:v>23500.32136502093</c:v>
                </c:pt>
                <c:pt idx="1335">
                  <c:v>23398.61842532108</c:v>
                </c:pt>
                <c:pt idx="1336">
                  <c:v>23002.66467547415</c:v>
                </c:pt>
                <c:pt idx="1337">
                  <c:v>22759.26005318787</c:v>
                </c:pt>
                <c:pt idx="1338">
                  <c:v>22642.12842329016</c:v>
                </c:pt>
                <c:pt idx="1339">
                  <c:v>22668.98381660159</c:v>
                </c:pt>
                <c:pt idx="1340">
                  <c:v>23137.5032935403</c:v>
                </c:pt>
                <c:pt idx="1341">
                  <c:v>23183.21362732063</c:v>
                </c:pt>
                <c:pt idx="1342">
                  <c:v>23340.3422394419</c:v>
                </c:pt>
                <c:pt idx="1343">
                  <c:v>23388.9083686691</c:v>
                </c:pt>
                <c:pt idx="1344">
                  <c:v>23400.90552660683</c:v>
                </c:pt>
                <c:pt idx="1345">
                  <c:v>23398.61842532108</c:v>
                </c:pt>
                <c:pt idx="1346">
                  <c:v>23266.63384203877</c:v>
                </c:pt>
                <c:pt idx="1347">
                  <c:v>23596.88316865118</c:v>
                </c:pt>
                <c:pt idx="1348">
                  <c:v>24064.83219076573</c:v>
                </c:pt>
                <c:pt idx="1349">
                  <c:v>24096.26178664866</c:v>
                </c:pt>
                <c:pt idx="1350">
                  <c:v>24196.24807988692</c:v>
                </c:pt>
                <c:pt idx="1351">
                  <c:v>24330.51976445498</c:v>
                </c:pt>
                <c:pt idx="1352">
                  <c:v>24360.23271387632</c:v>
                </c:pt>
                <c:pt idx="1353">
                  <c:v>24215.10302035582</c:v>
                </c:pt>
                <c:pt idx="1354">
                  <c:v>24463.07656322448</c:v>
                </c:pt>
                <c:pt idx="1355">
                  <c:v>24300.23636020947</c:v>
                </c:pt>
                <c:pt idx="1356">
                  <c:v>23824.29040657847</c:v>
                </c:pt>
                <c:pt idx="1357">
                  <c:v>24104.82917298928</c:v>
                </c:pt>
                <c:pt idx="1358">
                  <c:v>24512.21666860193</c:v>
                </c:pt>
                <c:pt idx="1359">
                  <c:v>24480.22013922091</c:v>
                </c:pt>
                <c:pt idx="1360">
                  <c:v>24431.0817945065</c:v>
                </c:pt>
                <c:pt idx="1361">
                  <c:v>24682.4815876462</c:v>
                </c:pt>
                <c:pt idx="1362">
                  <c:v>24728.19368208958</c:v>
                </c:pt>
                <c:pt idx="1363">
                  <c:v>24971.59478304978</c:v>
                </c:pt>
                <c:pt idx="1364">
                  <c:v>24873.88854844513</c:v>
                </c:pt>
                <c:pt idx="1365">
                  <c:v>24485.92996945162</c:v>
                </c:pt>
                <c:pt idx="1366">
                  <c:v>24752.76021345222</c:v>
                </c:pt>
                <c:pt idx="1367">
                  <c:v>24826.46508952928</c:v>
                </c:pt>
                <c:pt idx="1368">
                  <c:v>24601.35023487685</c:v>
                </c:pt>
                <c:pt idx="1369">
                  <c:v>24415.65662563471</c:v>
                </c:pt>
                <c:pt idx="1370">
                  <c:v>24317.95039103006</c:v>
                </c:pt>
                <c:pt idx="1371">
                  <c:v>25029.87449025504</c:v>
                </c:pt>
                <c:pt idx="1372">
                  <c:v>24956.16785351495</c:v>
                </c:pt>
                <c:pt idx="1373">
                  <c:v>24943.02450393979</c:v>
                </c:pt>
                <c:pt idx="1374">
                  <c:v>25003.02085760664</c:v>
                </c:pt>
                <c:pt idx="1375">
                  <c:v>24869.8900826869</c:v>
                </c:pt>
                <c:pt idx="1376">
                  <c:v>25083.01306139071</c:v>
                </c:pt>
                <c:pt idx="1377">
                  <c:v>25460.68584691898</c:v>
                </c:pt>
                <c:pt idx="1378">
                  <c:v>25369.83563418247</c:v>
                </c:pt>
                <c:pt idx="1379">
                  <c:v>24914.45598549284</c:v>
                </c:pt>
                <c:pt idx="1380">
                  <c:v>25071.01238212691</c:v>
                </c:pt>
                <c:pt idx="1381">
                  <c:v>25451.54448442812</c:v>
                </c:pt>
                <c:pt idx="1382">
                  <c:v>25084.15221037599</c:v>
                </c:pt>
                <c:pt idx="1383">
                  <c:v>24991.02193900588</c:v>
                </c:pt>
                <c:pt idx="1384">
                  <c:v>25349.26932924108</c:v>
                </c:pt>
                <c:pt idx="1385">
                  <c:v>25154.43259684505</c:v>
                </c:pt>
                <c:pt idx="1386">
                  <c:v>25091.00823224413</c:v>
                </c:pt>
                <c:pt idx="1387">
                  <c:v>24792.75543501274</c:v>
                </c:pt>
                <c:pt idx="1388">
                  <c:v>25029.216002279</c:v>
                </c:pt>
                <c:pt idx="1389">
                  <c:v>25091.57692640525</c:v>
                </c:pt>
                <c:pt idx="1390">
                  <c:v>25389.07968118266</c:v>
                </c:pt>
                <c:pt idx="1391">
                  <c:v>25509.22556620062</c:v>
                </c:pt>
                <c:pt idx="1392">
                  <c:v>25538.40327405856</c:v>
                </c:pt>
                <c:pt idx="1393">
                  <c:v>25445.72021109998</c:v>
                </c:pt>
                <c:pt idx="1394">
                  <c:v>25363.3352662479</c:v>
                </c:pt>
                <c:pt idx="1395">
                  <c:v>25449.72571951036</c:v>
                </c:pt>
                <c:pt idx="1396">
                  <c:v>25402.81109221235</c:v>
                </c:pt>
                <c:pt idx="1397">
                  <c:v>25456.59054469368</c:v>
                </c:pt>
                <c:pt idx="1398">
                  <c:v>25236.89501087077</c:v>
                </c:pt>
                <c:pt idx="1399">
                  <c:v>25293.53730145113</c:v>
                </c:pt>
                <c:pt idx="1400">
                  <c:v>24906.77949464921</c:v>
                </c:pt>
                <c:pt idx="1401">
                  <c:v>25200.27850167928</c:v>
                </c:pt>
                <c:pt idx="1402">
                  <c:v>25207.71730301284</c:v>
                </c:pt>
                <c:pt idx="1403">
                  <c:v>25300.97434212166</c:v>
                </c:pt>
                <c:pt idx="1404">
                  <c:v>25080.13261666131</c:v>
                </c:pt>
                <c:pt idx="1405">
                  <c:v>25480.61831316684</c:v>
                </c:pt>
                <c:pt idx="1406">
                  <c:v>25074.41046178934</c:v>
                </c:pt>
                <c:pt idx="1407">
                  <c:v>24661.91176137875</c:v>
                </c:pt>
                <c:pt idx="1408">
                  <c:v>24664.20238399057</c:v>
                </c:pt>
                <c:pt idx="1409">
                  <c:v>24363.26457562694</c:v>
                </c:pt>
                <c:pt idx="1410">
                  <c:v>24224.23910085756</c:v>
                </c:pt>
                <c:pt idx="1411">
                  <c:v>23723.05756390965</c:v>
                </c:pt>
                <c:pt idx="1412">
                  <c:v>23961.63620881006</c:v>
                </c:pt>
                <c:pt idx="1413">
                  <c:v>24319.21102576493</c:v>
                </c:pt>
                <c:pt idx="1414">
                  <c:v>24401.59773128004</c:v>
                </c:pt>
                <c:pt idx="1415">
                  <c:v>24283.7424688739</c:v>
                </c:pt>
                <c:pt idx="1416">
                  <c:v>24658.47846845556</c:v>
                </c:pt>
                <c:pt idx="1417">
                  <c:v>24758.60209341075</c:v>
                </c:pt>
                <c:pt idx="1418">
                  <c:v>24291.74820370554</c:v>
                </c:pt>
                <c:pt idx="1419">
                  <c:v>24116.10621974466</c:v>
                </c:pt>
                <c:pt idx="1420">
                  <c:v>24423.90885329161</c:v>
                </c:pt>
                <c:pt idx="1421">
                  <c:v>24914.79227213301</c:v>
                </c:pt>
                <c:pt idx="1422">
                  <c:v>25187.69504295005</c:v>
                </c:pt>
                <c:pt idx="1423">
                  <c:v>25191.69703003436</c:v>
                </c:pt>
                <c:pt idx="1424">
                  <c:v>25176.82294869331</c:v>
                </c:pt>
                <c:pt idx="1425">
                  <c:v>25231.74683214904</c:v>
                </c:pt>
                <c:pt idx="1426">
                  <c:v>25291.2466788393</c:v>
                </c:pt>
                <c:pt idx="1427">
                  <c:v>25349.60385521821</c:v>
                </c:pt>
                <c:pt idx="1428">
                  <c:v>25512.6588591238</c:v>
                </c:pt>
                <c:pt idx="1429">
                  <c:v>25911.42790916775</c:v>
                </c:pt>
                <c:pt idx="1430">
                  <c:v>25858.79288766081</c:v>
                </c:pt>
                <c:pt idx="1431">
                  <c:v>25846.20766826855</c:v>
                </c:pt>
                <c:pt idx="1432">
                  <c:v>26026.4220941379</c:v>
                </c:pt>
                <c:pt idx="1433">
                  <c:v>26077.34222984628</c:v>
                </c:pt>
                <c:pt idx="1434">
                  <c:v>26072.19581178759</c:v>
                </c:pt>
                <c:pt idx="1435">
                  <c:v>25954.91100420561</c:v>
                </c:pt>
                <c:pt idx="1436">
                  <c:v>26200.35095296327</c:v>
                </c:pt>
                <c:pt idx="1437">
                  <c:v>26299.32838628102</c:v>
                </c:pt>
                <c:pt idx="1438">
                  <c:v>26113.95873903778</c:v>
                </c:pt>
                <c:pt idx="1439">
                  <c:v>25834.19290370044</c:v>
                </c:pt>
                <c:pt idx="1440">
                  <c:v>25786.13384542804</c:v>
                </c:pt>
                <c:pt idx="1441">
                  <c:v>25924.58886537328</c:v>
                </c:pt>
                <c:pt idx="1442">
                  <c:v>25995.53126114445</c:v>
                </c:pt>
                <c:pt idx="1443">
                  <c:v>26519.59437492809</c:v>
                </c:pt>
                <c:pt idx="1444">
                  <c:v>26510.43892713293</c:v>
                </c:pt>
                <c:pt idx="1445">
                  <c:v>26486.98337414697</c:v>
                </c:pt>
                <c:pt idx="1446">
                  <c:v>26593.97182428548</c:v>
                </c:pt>
                <c:pt idx="1447">
                  <c:v>26776.47687276665</c:v>
                </c:pt>
                <c:pt idx="1448">
                  <c:v>27127.18510387516</c:v>
                </c:pt>
                <c:pt idx="1449">
                  <c:v>27274.22335612834</c:v>
                </c:pt>
                <c:pt idx="1450">
                  <c:v>27415.53769284652</c:v>
                </c:pt>
                <c:pt idx="1451">
                  <c:v>27751.37360327702</c:v>
                </c:pt>
                <c:pt idx="1452">
                  <c:v>27759.95683558497</c:v>
                </c:pt>
                <c:pt idx="1453">
                  <c:v>27545.98345663403</c:v>
                </c:pt>
                <c:pt idx="1454">
                  <c:v>27472.17822276384</c:v>
                </c:pt>
                <c:pt idx="1455">
                  <c:v>27159.4175621032</c:v>
                </c:pt>
                <c:pt idx="1456">
                  <c:v>27470.00028258641</c:v>
                </c:pt>
                <c:pt idx="1457">
                  <c:v>27526.73060631865</c:v>
                </c:pt>
                <c:pt idx="1458">
                  <c:v>27597.78392386119</c:v>
                </c:pt>
                <c:pt idx="1459">
                  <c:v>27454.52757581261</c:v>
                </c:pt>
                <c:pt idx="1460">
                  <c:v>27615.55077457289</c:v>
                </c:pt>
                <c:pt idx="1461">
                  <c:v>27905.50556690841</c:v>
                </c:pt>
                <c:pt idx="1462">
                  <c:v>28138.15605936146</c:v>
                </c:pt>
                <c:pt idx="1463">
                  <c:v>28431.54766594623</c:v>
                </c:pt>
                <c:pt idx="1464">
                  <c:v>28499.16769056558</c:v>
                </c:pt>
                <c:pt idx="1465">
                  <c:v>28523.80464844973</c:v>
                </c:pt>
                <c:pt idx="1466">
                  <c:v>28821.21056676007</c:v>
                </c:pt>
                <c:pt idx="1467">
                  <c:v>28189.15718556957</c:v>
                </c:pt>
                <c:pt idx="1468">
                  <c:v>28354.7616295535</c:v>
                </c:pt>
                <c:pt idx="1469">
                  <c:v>28430.973689796</c:v>
                </c:pt>
                <c:pt idx="1470">
                  <c:v>28441.86163002008</c:v>
                </c:pt>
                <c:pt idx="1471">
                  <c:v>27606.95521762367</c:v>
                </c:pt>
                <c:pt idx="1472">
                  <c:v>27476.30345626077</c:v>
                </c:pt>
                <c:pt idx="1473">
                  <c:v>27232.76502358364</c:v>
                </c:pt>
                <c:pt idx="1474">
                  <c:v>27638.47284665849</c:v>
                </c:pt>
                <c:pt idx="1475">
                  <c:v>27541.05536079199</c:v>
                </c:pt>
                <c:pt idx="1476">
                  <c:v>26553.14909109732</c:v>
                </c:pt>
                <c:pt idx="1477">
                  <c:v>26260.32969999974</c:v>
                </c:pt>
                <c:pt idx="1478">
                  <c:v>26529.65656418757</c:v>
                </c:pt>
                <c:pt idx="1479">
                  <c:v>26582.94831300751</c:v>
                </c:pt>
                <c:pt idx="1480">
                  <c:v>26217.92589140389</c:v>
                </c:pt>
                <c:pt idx="1481">
                  <c:v>26993.81135745623</c:v>
                </c:pt>
                <c:pt idx="1482">
                  <c:v>26339.98033515453</c:v>
                </c:pt>
                <c:pt idx="1483">
                  <c:v>25714.80410378862</c:v>
                </c:pt>
                <c:pt idx="1484">
                  <c:v>24948.08817083573</c:v>
                </c:pt>
                <c:pt idx="1485">
                  <c:v>25186.4678608129</c:v>
                </c:pt>
                <c:pt idx="1486">
                  <c:v>24913.70594303885</c:v>
                </c:pt>
                <c:pt idx="1487">
                  <c:v>25675.8406307681</c:v>
                </c:pt>
                <c:pt idx="1488">
                  <c:v>25809.92744571722</c:v>
                </c:pt>
                <c:pt idx="1489">
                  <c:v>25865.51157781202</c:v>
                </c:pt>
                <c:pt idx="1490">
                  <c:v>26507.30494692614</c:v>
                </c:pt>
                <c:pt idx="1491">
                  <c:v>26515.90402520143</c:v>
                </c:pt>
                <c:pt idx="1492">
                  <c:v>27185.7782091011</c:v>
                </c:pt>
                <c:pt idx="1493">
                  <c:v>27220.73265238517</c:v>
                </c:pt>
                <c:pt idx="1494">
                  <c:v>27578.30394801396</c:v>
                </c:pt>
                <c:pt idx="1495">
                  <c:v>27520.42743264429</c:v>
                </c:pt>
                <c:pt idx="1496">
                  <c:v>27648.78681073233</c:v>
                </c:pt>
                <c:pt idx="1497">
                  <c:v>27210.41692764828</c:v>
                </c:pt>
                <c:pt idx="1498">
                  <c:v>27505.52870202072</c:v>
                </c:pt>
                <c:pt idx="1499">
                  <c:v>27238.49422110776</c:v>
                </c:pt>
                <c:pt idx="1500">
                  <c:v>27319.86678471325</c:v>
                </c:pt>
                <c:pt idx="1501">
                  <c:v>27009.85627971724</c:v>
                </c:pt>
                <c:pt idx="1502">
                  <c:v>26970.31883054649</c:v>
                </c:pt>
                <c:pt idx="1503">
                  <c:v>27291.78773059074</c:v>
                </c:pt>
                <c:pt idx="1504">
                  <c:v>26463.18273120565</c:v>
                </c:pt>
                <c:pt idx="1505">
                  <c:v>26394.41651494887</c:v>
                </c:pt>
                <c:pt idx="1506">
                  <c:v>26419.06051548516</c:v>
                </c:pt>
                <c:pt idx="1507">
                  <c:v>25711.36552887633</c:v>
                </c:pt>
                <c:pt idx="1508">
                  <c:v>26042.00396202003</c:v>
                </c:pt>
                <c:pt idx="1509">
                  <c:v>26282.67955659814</c:v>
                </c:pt>
                <c:pt idx="1510">
                  <c:v>26853.41960816972</c:v>
                </c:pt>
                <c:pt idx="1511">
                  <c:v>27117.01375350735</c:v>
                </c:pt>
                <c:pt idx="1512">
                  <c:v>27238.49422110776</c:v>
                </c:pt>
                <c:pt idx="1513">
                  <c:v>27118.15818448175</c:v>
                </c:pt>
                <c:pt idx="1514">
                  <c:v>27132.48293895508</c:v>
                </c:pt>
                <c:pt idx="1515">
                  <c:v>27015.01326175416</c:v>
                </c:pt>
                <c:pt idx="1516">
                  <c:v>27698.06600848974</c:v>
                </c:pt>
                <c:pt idx="1517">
                  <c:v>27645.34823582004</c:v>
                </c:pt>
                <c:pt idx="1518">
                  <c:v>27718.62879210505</c:v>
                </c:pt>
                <c:pt idx="1519">
                  <c:v>27852.33002184895</c:v>
                </c:pt>
                <c:pt idx="1520">
                  <c:v>27878.15366662039</c:v>
                </c:pt>
                <c:pt idx="1521">
                  <c:v>28087.60566289095</c:v>
                </c:pt>
                <c:pt idx="1522">
                  <c:v>27931.52112395094</c:v>
                </c:pt>
                <c:pt idx="1523">
                  <c:v>28007.26660848849</c:v>
                </c:pt>
                <c:pt idx="1524">
                  <c:v>27617.05790213302</c:v>
                </c:pt>
                <c:pt idx="1525">
                  <c:v>27656.07947703378</c:v>
                </c:pt>
                <c:pt idx="1526">
                  <c:v>27635.41985695141</c:v>
                </c:pt>
                <c:pt idx="1527">
                  <c:v>27964.22896119912</c:v>
                </c:pt>
                <c:pt idx="1528">
                  <c:v>27664.6891192873</c:v>
                </c:pt>
                <c:pt idx="1529">
                  <c:v>28077.84806833697</c:v>
                </c:pt>
                <c:pt idx="1530">
                  <c:v>28298.77606628615</c:v>
                </c:pt>
                <c:pt idx="1531">
                  <c:v>28266.64044452516</c:v>
                </c:pt>
                <c:pt idx="1532">
                  <c:v>28310.82428345196</c:v>
                </c:pt>
                <c:pt idx="1533">
                  <c:v>28548.3958290949</c:v>
                </c:pt>
                <c:pt idx="1534">
                  <c:v>28166.79500432991</c:v>
                </c:pt>
                <c:pt idx="1535">
                  <c:v>28170.23710056828</c:v>
                </c:pt>
                <c:pt idx="1536">
                  <c:v>28189.74700768714</c:v>
                </c:pt>
                <c:pt idx="1537">
                  <c:v>28374.52155082369</c:v>
                </c:pt>
                <c:pt idx="1538">
                  <c:v>28429.03872111775</c:v>
                </c:pt>
                <c:pt idx="1539">
                  <c:v>28460.02639057827</c:v>
                </c:pt>
                <c:pt idx="1540">
                  <c:v>28023.90839551922</c:v>
                </c:pt>
                <c:pt idx="1541">
                  <c:v>28251.14837045794</c:v>
                </c:pt>
                <c:pt idx="1542">
                  <c:v>28423.29895961541</c:v>
                </c:pt>
                <c:pt idx="1543">
                  <c:v>28427.88900815424</c:v>
                </c:pt>
                <c:pt idx="1544">
                  <c:v>28701.03651113351</c:v>
                </c:pt>
                <c:pt idx="1545">
                  <c:v>28484.12634623597</c:v>
                </c:pt>
                <c:pt idx="1546">
                  <c:v>27765.10677496975</c:v>
                </c:pt>
                <c:pt idx="1547">
                  <c:v>27970.54093818867</c:v>
                </c:pt>
                <c:pt idx="1548">
                  <c:v>27889.05745281181</c:v>
                </c:pt>
                <c:pt idx="1549">
                  <c:v>28244.83463280536</c:v>
                </c:pt>
                <c:pt idx="1550">
                  <c:v>29012.05587605002</c:v>
                </c:pt>
                <c:pt idx="1551">
                  <c:v>29468.82820920234</c:v>
                </c:pt>
                <c:pt idx="1552">
                  <c:v>29503.25973556426</c:v>
                </c:pt>
                <c:pt idx="1553">
                  <c:v>29486.04925437241</c:v>
                </c:pt>
                <c:pt idx="1554">
                  <c:v>29432.67651505274</c:v>
                </c:pt>
                <c:pt idx="1555">
                  <c:v>29394.80817444156</c:v>
                </c:pt>
                <c:pt idx="1556">
                  <c:v>29190.52020286007</c:v>
                </c:pt>
                <c:pt idx="1557">
                  <c:v>28495.02837176435</c:v>
                </c:pt>
                <c:pt idx="1558">
                  <c:v>28693.00260569326</c:v>
                </c:pt>
                <c:pt idx="1559">
                  <c:v>28890.4011028089</c:v>
                </c:pt>
                <c:pt idx="1560">
                  <c:v>28873.76283710425</c:v>
                </c:pt>
                <c:pt idx="1561">
                  <c:v>28977.62787101418</c:v>
                </c:pt>
                <c:pt idx="1562">
                  <c:v>29024.10761454191</c:v>
                </c:pt>
                <c:pt idx="1563">
                  <c:v>29070.01162125638</c:v>
                </c:pt>
                <c:pt idx="1564">
                  <c:v>29226.09792085943</c:v>
                </c:pt>
                <c:pt idx="1565">
                  <c:v>28995.98806516953</c:v>
                </c:pt>
                <c:pt idx="1566">
                  <c:v>29250.77185266737</c:v>
                </c:pt>
                <c:pt idx="1567">
                  <c:v>29569.24762554782</c:v>
                </c:pt>
                <c:pt idx="1568">
                  <c:v>29659.9182506545</c:v>
                </c:pt>
                <c:pt idx="1569">
                  <c:v>30026.60097750251</c:v>
                </c:pt>
                <c:pt idx="1570">
                  <c:v>29943.39204234888</c:v>
                </c:pt>
                <c:pt idx="1571">
                  <c:v>30211.37552063907</c:v>
                </c:pt>
                <c:pt idx="1572">
                  <c:v>29976.10516158617</c:v>
                </c:pt>
                <c:pt idx="1573">
                  <c:v>29873.95853480087</c:v>
                </c:pt>
                <c:pt idx="1574">
                  <c:v>30408.7740177547</c:v>
                </c:pt>
                <c:pt idx="1575">
                  <c:v>30212.52347293953</c:v>
                </c:pt>
                <c:pt idx="1576">
                  <c:v>30443.77952026686</c:v>
                </c:pt>
                <c:pt idx="1577">
                  <c:v>30882.18813793774</c:v>
                </c:pt>
                <c:pt idx="1578">
                  <c:v>30746.18748226682</c:v>
                </c:pt>
                <c:pt idx="1579">
                  <c:v>29636.9627259712</c:v>
                </c:pt>
                <c:pt idx="1580">
                  <c:v>29504.983424678</c:v>
                </c:pt>
                <c:pt idx="1581">
                  <c:v>29762.63181093789</c:v>
                </c:pt>
                <c:pt idx="1582">
                  <c:v>30052.60244924075</c:v>
                </c:pt>
                <c:pt idx="1583">
                  <c:v>30460.11143060298</c:v>
                </c:pt>
                <c:pt idx="1584">
                  <c:v>30439.41659725986</c:v>
                </c:pt>
                <c:pt idx="1585">
                  <c:v>30034.78453930095</c:v>
                </c:pt>
                <c:pt idx="1586">
                  <c:v>29635.3253093463</c:v>
                </c:pt>
                <c:pt idx="1587">
                  <c:v>29383.5786655882</c:v>
                </c:pt>
                <c:pt idx="1588">
                  <c:v>29326.10358139109</c:v>
                </c:pt>
                <c:pt idx="1589">
                  <c:v>29806.03215481299</c:v>
                </c:pt>
                <c:pt idx="1590">
                  <c:v>30148.5867553947</c:v>
                </c:pt>
                <c:pt idx="1591">
                  <c:v>29610.60912162546</c:v>
                </c:pt>
                <c:pt idx="1592">
                  <c:v>29615.78194962972</c:v>
                </c:pt>
                <c:pt idx="1593">
                  <c:v>29151.37538154668</c:v>
                </c:pt>
                <c:pt idx="1594">
                  <c:v>29057.68697999367</c:v>
                </c:pt>
                <c:pt idx="1595">
                  <c:v>29030.10091152166</c:v>
                </c:pt>
                <c:pt idx="1596">
                  <c:v>29697.97322154766</c:v>
                </c:pt>
                <c:pt idx="1597">
                  <c:v>29489.91038841371</c:v>
                </c:pt>
                <c:pt idx="1598">
                  <c:v>29987.65511111236</c:v>
                </c:pt>
                <c:pt idx="1599">
                  <c:v>30163.53126325724</c:v>
                </c:pt>
                <c:pt idx="1600">
                  <c:v>30549.19745897589</c:v>
                </c:pt>
                <c:pt idx="1601">
                  <c:v>30614.14479710428</c:v>
                </c:pt>
                <c:pt idx="1602">
                  <c:v>30441.14204703664</c:v>
                </c:pt>
                <c:pt idx="1603">
                  <c:v>29554.8630085312</c:v>
                </c:pt>
                <c:pt idx="1604">
                  <c:v>29991.67646549008</c:v>
                </c:pt>
                <c:pt idx="1605">
                  <c:v>29935.35285491952</c:v>
                </c:pt>
                <c:pt idx="1606">
                  <c:v>30062.94810524927</c:v>
                </c:pt>
                <c:pt idx="1607">
                  <c:v>30019.26253396209</c:v>
                </c:pt>
                <c:pt idx="1608">
                  <c:v>29779.01654116514</c:v>
                </c:pt>
                <c:pt idx="1609">
                  <c:v>30144.5618796909</c:v>
                </c:pt>
                <c:pt idx="1610">
                  <c:v>30281.35835505478</c:v>
                </c:pt>
                <c:pt idx="1611">
                  <c:v>30439.41659725986</c:v>
                </c:pt>
                <c:pt idx="1612">
                  <c:v>30055.47585131799</c:v>
                </c:pt>
                <c:pt idx="1613">
                  <c:v>30419.30278271913</c:v>
                </c:pt>
                <c:pt idx="1614">
                  <c:v>30346.8796693334</c:v>
                </c:pt>
                <c:pt idx="1615">
                  <c:v>30364.69757927319</c:v>
                </c:pt>
                <c:pt idx="1616">
                  <c:v>30801.52160021029</c:v>
                </c:pt>
                <c:pt idx="1617">
                  <c:v>30930.83877899075</c:v>
                </c:pt>
                <c:pt idx="1618">
                  <c:v>31000.95894512339</c:v>
                </c:pt>
                <c:pt idx="1619">
                  <c:v>31009.58267268121</c:v>
                </c:pt>
                <c:pt idx="1620">
                  <c:v>30877.95902532159</c:v>
                </c:pt>
                <c:pt idx="1621">
                  <c:v>30237.10232894344</c:v>
                </c:pt>
                <c:pt idx="1622">
                  <c:v>29880.17367532335</c:v>
                </c:pt>
                <c:pt idx="1623">
                  <c:v>29503.70342264971</c:v>
                </c:pt>
                <c:pt idx="1624">
                  <c:v>29574.97330174586</c:v>
                </c:pt>
                <c:pt idx="1625">
                  <c:v>28753.63808004273</c:v>
                </c:pt>
                <c:pt idx="1626">
                  <c:v>29207.70075278029</c:v>
                </c:pt>
                <c:pt idx="1627">
                  <c:v>28568.56598485284</c:v>
                </c:pt>
                <c:pt idx="1628">
                  <c:v>28482.35159789414</c:v>
                </c:pt>
                <c:pt idx="1629">
                  <c:v>28853.64902256351</c:v>
                </c:pt>
                <c:pt idx="1630">
                  <c:v>28059.90339065847</c:v>
                </c:pt>
                <c:pt idx="1631">
                  <c:v>28266.24253467868</c:v>
                </c:pt>
                <c:pt idx="1632">
                  <c:v>27170.74566808667</c:v>
                </c:pt>
                <c:pt idx="1633">
                  <c:v>27105.79656929525</c:v>
                </c:pt>
                <c:pt idx="1634">
                  <c:v>27411.57091902297</c:v>
                </c:pt>
                <c:pt idx="1635">
                  <c:v>26918.42328751531</c:v>
                </c:pt>
                <c:pt idx="1636">
                  <c:v>27569.05342441478</c:v>
                </c:pt>
                <c:pt idx="1637">
                  <c:v>27747.80473929995</c:v>
                </c:pt>
                <c:pt idx="1638">
                  <c:v>27274.77620432213</c:v>
                </c:pt>
                <c:pt idx="1639">
                  <c:v>27639.7493273607</c:v>
                </c:pt>
                <c:pt idx="1640">
                  <c:v>27546.06444713376</c:v>
                </c:pt>
                <c:pt idx="1641">
                  <c:v>27636.87592528345</c:v>
                </c:pt>
                <c:pt idx="1642">
                  <c:v>28243.34863320169</c:v>
                </c:pt>
                <c:pt idx="1643">
                  <c:v>28404.52148832016</c:v>
                </c:pt>
                <c:pt idx="1644">
                  <c:v>27881.85986231439</c:v>
                </c:pt>
                <c:pt idx="1645">
                  <c:v>27722.98819378597</c:v>
                </c:pt>
                <c:pt idx="1646">
                  <c:v>26993.10357091515</c:v>
                </c:pt>
                <c:pt idx="1647">
                  <c:v>26991.95385795164</c:v>
                </c:pt>
                <c:pt idx="1648">
                  <c:v>27209.53659612951</c:v>
                </c:pt>
                <c:pt idx="1649">
                  <c:v>27408.12354079549</c:v>
                </c:pt>
                <c:pt idx="1650">
                  <c:v>25940.86971648131</c:v>
                </c:pt>
                <c:pt idx="1651">
                  <c:v>24329.71162012075</c:v>
                </c:pt>
                <c:pt idx="1652">
                  <c:v>24388.42445043324</c:v>
                </c:pt>
                <c:pt idx="1653">
                  <c:v>23949.22529505851</c:v>
                </c:pt>
                <c:pt idx="1654">
                  <c:v>26823.87040041087</c:v>
                </c:pt>
                <c:pt idx="1655">
                  <c:v>25682.99244402654</c:v>
                </c:pt>
                <c:pt idx="1656">
                  <c:v>26156.15302873217</c:v>
                </c:pt>
                <c:pt idx="1657">
                  <c:v>26333.44475395922</c:v>
                </c:pt>
                <c:pt idx="1658">
                  <c:v>26362.79852812091</c:v>
                </c:pt>
                <c:pt idx="1659">
                  <c:v>25567.86796999161</c:v>
                </c:pt>
                <c:pt idx="1660">
                  <c:v>25563.26383614847</c:v>
                </c:pt>
                <c:pt idx="1661">
                  <c:v>24930.65584610114</c:v>
                </c:pt>
                <c:pt idx="1662">
                  <c:v>25585.13831372674</c:v>
                </c:pt>
                <c:pt idx="1663">
                  <c:v>26165.36129641845</c:v>
                </c:pt>
                <c:pt idx="1664">
                  <c:v>26901.57902423526</c:v>
                </c:pt>
                <c:pt idx="1665">
                  <c:v>27201.47628074371</c:v>
                </c:pt>
                <c:pt idx="1666">
                  <c:v>27192.84198920767</c:v>
                </c:pt>
                <c:pt idx="1667">
                  <c:v>27372.4366616878</c:v>
                </c:pt>
                <c:pt idx="1668">
                  <c:v>27368.98224080817</c:v>
                </c:pt>
                <c:pt idx="1669">
                  <c:v>27726.44085400256</c:v>
                </c:pt>
                <c:pt idx="1670">
                  <c:v>28138.00992432934</c:v>
                </c:pt>
                <c:pt idx="1671">
                  <c:v>27971.07970107815</c:v>
                </c:pt>
                <c:pt idx="1672">
                  <c:v>27710.90124203333</c:v>
                </c:pt>
                <c:pt idx="1673">
                  <c:v>27819.69261112227</c:v>
                </c:pt>
                <c:pt idx="1674">
                  <c:v>28106.9271790648</c:v>
                </c:pt>
                <c:pt idx="1675">
                  <c:v>28088.50712236617</c:v>
                </c:pt>
                <c:pt idx="1676">
                  <c:v>29232.83773896709</c:v>
                </c:pt>
                <c:pt idx="1677">
                  <c:v>29678.36647796174</c:v>
                </c:pt>
                <c:pt idx="1678">
                  <c:v>29856.2357006651</c:v>
                </c:pt>
                <c:pt idx="1679">
                  <c:v>29889.04389570642</c:v>
                </c:pt>
                <c:pt idx="1680">
                  <c:v>30019.13576622339</c:v>
                </c:pt>
                <c:pt idx="1681">
                  <c:v>30047.91908556092</c:v>
                </c:pt>
                <c:pt idx="1682">
                  <c:v>29947.76200800803</c:v>
                </c:pt>
                <c:pt idx="1683">
                  <c:v>29531.58528251203</c:v>
                </c:pt>
                <c:pt idx="1684">
                  <c:v>29586.84721327096</c:v>
                </c:pt>
                <c:pt idx="1685">
                  <c:v>29312.84931004457</c:v>
                </c:pt>
                <c:pt idx="1686">
                  <c:v>30002.44115930154</c:v>
                </c:pt>
                <c:pt idx="1687">
                  <c:v>29869.47236538124</c:v>
                </c:pt>
                <c:pt idx="1688">
                  <c:v>29928.18695635677</c:v>
                </c:pt>
                <c:pt idx="1689">
                  <c:v>29880.98710164669</c:v>
                </c:pt>
                <c:pt idx="1690">
                  <c:v>30116.99341784927</c:v>
                </c:pt>
                <c:pt idx="1691">
                  <c:v>30352.41871524947</c:v>
                </c:pt>
                <c:pt idx="1692">
                  <c:v>30437.03618083312</c:v>
                </c:pt>
                <c:pt idx="1693">
                  <c:v>30207.93870638981</c:v>
                </c:pt>
                <c:pt idx="1694">
                  <c:v>30503.23006839208</c:v>
                </c:pt>
                <c:pt idx="1695">
                  <c:v>30548.13049717515</c:v>
                </c:pt>
                <c:pt idx="1696">
                  <c:v>30750.17362338379</c:v>
                </c:pt>
                <c:pt idx="1697">
                  <c:v>30646.55860362519</c:v>
                </c:pt>
                <c:pt idx="1698">
                  <c:v>30718.51338064294</c:v>
                </c:pt>
                <c:pt idx="1699">
                  <c:v>30332.85070625036</c:v>
                </c:pt>
                <c:pt idx="1700">
                  <c:v>30754.77599656389</c:v>
                </c:pt>
                <c:pt idx="1701">
                  <c:v>30454.87874005544</c:v>
                </c:pt>
                <c:pt idx="1702">
                  <c:v>30449.69534807296</c:v>
                </c:pt>
                <c:pt idx="1703">
                  <c:v>30325.36436701479</c:v>
                </c:pt>
                <c:pt idx="1704">
                  <c:v>30637.18483361338</c:v>
                </c:pt>
                <c:pt idx="1705">
                  <c:v>31105.68670392171</c:v>
                </c:pt>
                <c:pt idx="1706">
                  <c:v>31185.20881067476</c:v>
                </c:pt>
                <c:pt idx="1707">
                  <c:v>31476.79925897214</c:v>
                </c:pt>
                <c:pt idx="1708">
                  <c:v>31584.56592217324</c:v>
                </c:pt>
                <c:pt idx="1709">
                  <c:v>31789.13736050377</c:v>
                </c:pt>
                <c:pt idx="1710">
                  <c:v>31521.17501017003</c:v>
                </c:pt>
                <c:pt idx="1711">
                  <c:v>31740.72969094994</c:v>
                </c:pt>
                <c:pt idx="1712">
                  <c:v>32053.06779248156</c:v>
                </c:pt>
                <c:pt idx="1713">
                  <c:v>31811.61398484086</c:v>
                </c:pt>
                <c:pt idx="1714">
                  <c:v>31829.47767201964</c:v>
                </c:pt>
                <c:pt idx="1715">
                  <c:v>32054.79676358442</c:v>
                </c:pt>
                <c:pt idx="1716">
                  <c:v>32008.69556260975</c:v>
                </c:pt>
                <c:pt idx="1717">
                  <c:v>31936.66331641835</c:v>
                </c:pt>
                <c:pt idx="1718">
                  <c:v>32052.49381633133</c:v>
                </c:pt>
                <c:pt idx="1719">
                  <c:v>32081.87928242769</c:v>
                </c:pt>
                <c:pt idx="1720">
                  <c:v>32114.72621205584</c:v>
                </c:pt>
                <c:pt idx="1721">
                  <c:v>32374.6247256777</c:v>
                </c:pt>
                <c:pt idx="1722">
                  <c:v>32343.5067671524</c:v>
                </c:pt>
                <c:pt idx="1723">
                  <c:v>32511.19935749884</c:v>
                </c:pt>
                <c:pt idx="1724">
                  <c:v>32342.92926967609</c:v>
                </c:pt>
                <c:pt idx="1725">
                  <c:v>32490.45522559067</c:v>
                </c:pt>
                <c:pt idx="1726">
                  <c:v>32559.60702705268</c:v>
                </c:pt>
                <c:pt idx="1727">
                  <c:v>32637.97766017918</c:v>
                </c:pt>
                <c:pt idx="1728">
                  <c:v>32739.97639126933</c:v>
                </c:pt>
                <c:pt idx="1729">
                  <c:v>32689.26577446241</c:v>
                </c:pt>
                <c:pt idx="1730">
                  <c:v>32733.06402818399</c:v>
                </c:pt>
                <c:pt idx="1731">
                  <c:v>32559.60702705268</c:v>
                </c:pt>
                <c:pt idx="1732">
                  <c:v>31918.22213176327</c:v>
                </c:pt>
                <c:pt idx="1733">
                  <c:v>32507.16391781683</c:v>
                </c:pt>
                <c:pt idx="1734">
                  <c:v>32286.45776341037</c:v>
                </c:pt>
                <c:pt idx="1735">
                  <c:v>32692.72371666812</c:v>
                </c:pt>
                <c:pt idx="1736">
                  <c:v>32803.36730327253</c:v>
                </c:pt>
                <c:pt idx="1737">
                  <c:v>33109.36349654298</c:v>
                </c:pt>
                <c:pt idx="1738">
                  <c:v>33011.39668380877</c:v>
                </c:pt>
                <c:pt idx="1739">
                  <c:v>33426.30749258078</c:v>
                </c:pt>
                <c:pt idx="1740">
                  <c:v>33443.02322745909</c:v>
                </c:pt>
                <c:pt idx="1741">
                  <c:v>33417.09218224236</c:v>
                </c:pt>
                <c:pt idx="1742">
                  <c:v>33270.14372380408</c:v>
                </c:pt>
                <c:pt idx="1743">
                  <c:v>33256.88593113149</c:v>
                </c:pt>
                <c:pt idx="1744">
                  <c:v>32805.6737718517</c:v>
                </c:pt>
                <c:pt idx="1745">
                  <c:v>32610.89514133591</c:v>
                </c:pt>
                <c:pt idx="1746">
                  <c:v>32459.91476454169</c:v>
                </c:pt>
                <c:pt idx="1747">
                  <c:v>32960.68606700186</c:v>
                </c:pt>
                <c:pt idx="1748">
                  <c:v>32865.60322032312</c:v>
                </c:pt>
                <c:pt idx="1749">
                  <c:v>32997.56843631202</c:v>
                </c:pt>
                <c:pt idx="1750">
                  <c:v>33048.27905311894</c:v>
                </c:pt>
                <c:pt idx="1751">
                  <c:v>33255.16048135471</c:v>
                </c:pt>
                <c:pt idx="1752">
                  <c:v>32870.21615748145</c:v>
                </c:pt>
                <c:pt idx="1753">
                  <c:v>32594.75690393391</c:v>
                </c:pt>
                <c:pt idx="1754">
                  <c:v>32851.19747535005</c:v>
                </c:pt>
                <c:pt idx="1755">
                  <c:v>33148.54881310624</c:v>
                </c:pt>
                <c:pt idx="1756">
                  <c:v>33196.37898518376</c:v>
                </c:pt>
                <c:pt idx="1757">
                  <c:v>33358.3106860714</c:v>
                </c:pt>
                <c:pt idx="1758">
                  <c:v>33452.8195565999</c:v>
                </c:pt>
                <c:pt idx="1759">
                  <c:v>33463.76735936726</c:v>
                </c:pt>
                <c:pt idx="1760">
                  <c:v>33658.54598988305</c:v>
                </c:pt>
                <c:pt idx="1761">
                  <c:v>33807.2198980981</c:v>
                </c:pt>
                <c:pt idx="1762">
                  <c:v>34096.5073991424</c:v>
                </c:pt>
                <c:pt idx="1763">
                  <c:v>34067.69238787019</c:v>
                </c:pt>
                <c:pt idx="1764">
                  <c:v>33999.69558136081</c:v>
                </c:pt>
                <c:pt idx="1765">
                  <c:v>34306.26927210757</c:v>
                </c:pt>
                <c:pt idx="1766">
                  <c:v>34538.50072675769</c:v>
                </c:pt>
                <c:pt idx="1767">
                  <c:v>34742.97004663204</c:v>
                </c:pt>
                <c:pt idx="1768">
                  <c:v>34512.196420977</c:v>
                </c:pt>
                <c:pt idx="1769">
                  <c:v>34391.03815471246</c:v>
                </c:pt>
                <c:pt idx="1770">
                  <c:v>34242.76919899604</c:v>
                </c:pt>
                <c:pt idx="1771">
                  <c:v>34383.53773017258</c:v>
                </c:pt>
                <c:pt idx="1772">
                  <c:v>34542.77209528673</c:v>
                </c:pt>
                <c:pt idx="1773">
                  <c:v>34637.39012692356</c:v>
                </c:pt>
                <c:pt idx="1774">
                  <c:v>34803.54741910128</c:v>
                </c:pt>
                <c:pt idx="1775">
                  <c:v>34946.62594018305</c:v>
                </c:pt>
                <c:pt idx="1776">
                  <c:v>34799.50845809318</c:v>
                </c:pt>
                <c:pt idx="1777">
                  <c:v>35060.86127938404</c:v>
                </c:pt>
                <c:pt idx="1778">
                  <c:v>34876.24167459478</c:v>
                </c:pt>
                <c:pt idx="1779">
                  <c:v>35276.05655848302</c:v>
                </c:pt>
                <c:pt idx="1780">
                  <c:v>35233.36400114901</c:v>
                </c:pt>
                <c:pt idx="1781">
                  <c:v>34010.26308091206</c:v>
                </c:pt>
                <c:pt idx="1782">
                  <c:v>34732.00815856038</c:v>
                </c:pt>
                <c:pt idx="1783">
                  <c:v>34500.65703542903</c:v>
                </c:pt>
                <c:pt idx="1784">
                  <c:v>34744.12152025859</c:v>
                </c:pt>
                <c:pt idx="1785">
                  <c:v>34615.46635078024</c:v>
                </c:pt>
                <c:pt idx="1786">
                  <c:v>34842.7785129035</c:v>
                </c:pt>
                <c:pt idx="1787">
                  <c:v>35281.82449059396</c:v>
                </c:pt>
                <c:pt idx="1788">
                  <c:v>35272.59509495124</c:v>
                </c:pt>
                <c:pt idx="1789">
                  <c:v>34932.78008605593</c:v>
                </c:pt>
                <c:pt idx="1790">
                  <c:v>35226.44107408544</c:v>
                </c:pt>
                <c:pt idx="1791">
                  <c:v>35602.59968940143</c:v>
                </c:pt>
                <c:pt idx="1792">
                  <c:v>36236.65318380257</c:v>
                </c:pt>
                <c:pt idx="1793">
                  <c:v>36515.30980142626</c:v>
                </c:pt>
                <c:pt idx="1794">
                  <c:v>36679.73812250113</c:v>
                </c:pt>
                <c:pt idx="1795">
                  <c:v>36118.95638106981</c:v>
                </c:pt>
                <c:pt idx="1796">
                  <c:v>36293.19159526371</c:v>
                </c:pt>
                <c:pt idx="1797">
                  <c:v>36466.8493119813</c:v>
                </c:pt>
                <c:pt idx="1798">
                  <c:v>35726.64192172145</c:v>
                </c:pt>
                <c:pt idx="1799">
                  <c:v>35959.14803980542</c:v>
                </c:pt>
                <c:pt idx="1800">
                  <c:v>35289.32491513384</c:v>
                </c:pt>
                <c:pt idx="1801">
                  <c:v>35177.97706331441</c:v>
                </c:pt>
                <c:pt idx="1802">
                  <c:v>35956.26055242388</c:v>
                </c:pt>
                <c:pt idx="1803">
                  <c:v>35860.4910471605</c:v>
                </c:pt>
                <c:pt idx="1804">
                  <c:v>35832.22184142994</c:v>
                </c:pt>
                <c:pt idx="1805">
                  <c:v>35100.66987066258</c:v>
                </c:pt>
                <c:pt idx="1806">
                  <c:v>35127.20658396422</c:v>
                </c:pt>
                <c:pt idx="1807">
                  <c:v>34827.20016634744</c:v>
                </c:pt>
                <c:pt idx="1808">
                  <c:v>34403.15503773673</c:v>
                </c:pt>
                <c:pt idx="1809">
                  <c:v>34608.54342371668</c:v>
                </c:pt>
                <c:pt idx="1810">
                  <c:v>33789.29634837606</c:v>
                </c:pt>
                <c:pt idx="1811">
                  <c:v>34043.14874512704</c:v>
                </c:pt>
                <c:pt idx="1812">
                  <c:v>34913.74027596808</c:v>
                </c:pt>
                <c:pt idx="1813">
                  <c:v>35128.93907639314</c:v>
                </c:pt>
                <c:pt idx="1814">
                  <c:v>35439.32988460526</c:v>
                </c:pt>
                <c:pt idx="1815">
                  <c:v>35726.64192172145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Curve'!$G$2:$G$1817</c:f>
              <c:numCache>
                <c:formatCode>General</c:formatCode>
                <c:ptCount val="1816"/>
                <c:pt idx="0">
                  <c:v>10000</c:v>
                </c:pt>
                <c:pt idx="1">
                  <c:v>10222.05744880715</c:v>
                </c:pt>
                <c:pt idx="2">
                  <c:v>10133.53589769343</c:v>
                </c:pt>
                <c:pt idx="3">
                  <c:v>10433.61158998219</c:v>
                </c:pt>
                <c:pt idx="4">
                  <c:v>10354.09218992767</c:v>
                </c:pt>
                <c:pt idx="5">
                  <c:v>9917.479483894231</c:v>
                </c:pt>
                <c:pt idx="6">
                  <c:v>10153.04015929019</c:v>
                </c:pt>
                <c:pt idx="7">
                  <c:v>10130.53478164217</c:v>
                </c:pt>
                <c:pt idx="8">
                  <c:v>10448.61238186023</c:v>
                </c:pt>
                <c:pt idx="9">
                  <c:v>10282.07378435946</c:v>
                </c:pt>
                <c:pt idx="10">
                  <c:v>10370.59413837862</c:v>
                </c:pt>
                <c:pt idx="11">
                  <c:v>10412.60736890707</c:v>
                </c:pt>
                <c:pt idx="12">
                  <c:v>10402.10406127496</c:v>
                </c:pt>
                <c:pt idx="13">
                  <c:v>10690.1752893587</c:v>
                </c:pt>
                <c:pt idx="14">
                  <c:v>10673.67094671864</c:v>
                </c:pt>
                <c:pt idx="15">
                  <c:v>10735.18843884385</c:v>
                </c:pt>
                <c:pt idx="16">
                  <c:v>10673.67094671864</c:v>
                </c:pt>
                <c:pt idx="17">
                  <c:v>10705.17608123675</c:v>
                </c:pt>
                <c:pt idx="18">
                  <c:v>10094.52857159445</c:v>
                </c:pt>
                <c:pt idx="19">
                  <c:v>9714.931085062068</c:v>
                </c:pt>
                <c:pt idx="20">
                  <c:v>9540.887303244042</c:v>
                </c:pt>
                <c:pt idx="21">
                  <c:v>9614.405668290605</c:v>
                </c:pt>
                <c:pt idx="22">
                  <c:v>8367.593980003014</c:v>
                </c:pt>
                <c:pt idx="23">
                  <c:v>8028.509165973449</c:v>
                </c:pt>
                <c:pt idx="24">
                  <c:v>8706.678195485301</c:v>
                </c:pt>
                <c:pt idx="25">
                  <c:v>8378.097287635126</c:v>
                </c:pt>
                <c:pt idx="26">
                  <c:v>9099.777711511944</c:v>
                </c:pt>
                <c:pt idx="27">
                  <c:v>9129.78528074082</c:v>
                </c:pt>
                <c:pt idx="28">
                  <c:v>8496.626407977725</c:v>
                </c:pt>
                <c:pt idx="29">
                  <c:v>8462.117164671969</c:v>
                </c:pt>
                <c:pt idx="30">
                  <c:v>8589.650231715608</c:v>
                </c:pt>
                <c:pt idx="31">
                  <c:v>8495.124652857543</c:v>
                </c:pt>
                <c:pt idx="32">
                  <c:v>7339.835631734929</c:v>
                </c:pt>
                <c:pt idx="33">
                  <c:v>8093.023584318971</c:v>
                </c:pt>
                <c:pt idx="34">
                  <c:v>7464.367582727314</c:v>
                </c:pt>
                <c:pt idx="35">
                  <c:v>7065.267031692719</c:v>
                </c:pt>
                <c:pt idx="36">
                  <c:v>7338.33567225658</c:v>
                </c:pt>
                <c:pt idx="37">
                  <c:v>7833.459965985755</c:v>
                </c:pt>
                <c:pt idx="38">
                  <c:v>8175.545297519297</c:v>
                </c:pt>
                <c:pt idx="39">
                  <c:v>7809.452234670277</c:v>
                </c:pt>
                <c:pt idx="40">
                  <c:v>7732.933950667015</c:v>
                </c:pt>
                <c:pt idx="41">
                  <c:v>7896.475621947484</c:v>
                </c:pt>
                <c:pt idx="42">
                  <c:v>8622.658318448461</c:v>
                </c:pt>
                <c:pt idx="43">
                  <c:v>8475.619792713502</c:v>
                </c:pt>
                <c:pt idx="44">
                  <c:v>8045.012311518959</c:v>
                </c:pt>
                <c:pt idx="45">
                  <c:v>7338.33567225658</c:v>
                </c:pt>
                <c:pt idx="46">
                  <c:v>7335.334556205325</c:v>
                </c:pt>
                <c:pt idx="47">
                  <c:v>7149.288704371394</c:v>
                </c:pt>
                <c:pt idx="48">
                  <c:v>7531.884314218646</c:v>
                </c:pt>
                <c:pt idx="49">
                  <c:v>7449.363199565599</c:v>
                </c:pt>
                <c:pt idx="50">
                  <c:v>6735.18496726964</c:v>
                </c:pt>
                <c:pt idx="51">
                  <c:v>6361.592107028873</c:v>
                </c:pt>
                <c:pt idx="52">
                  <c:v>6504.127163045117</c:v>
                </c:pt>
                <c:pt idx="53">
                  <c:v>6360.091549003245</c:v>
                </c:pt>
                <c:pt idx="54">
                  <c:v>6796.70006520574</c:v>
                </c:pt>
                <c:pt idx="55">
                  <c:v>6867.219109842883</c:v>
                </c:pt>
                <c:pt idx="56">
                  <c:v>7518.382284724391</c:v>
                </c:pt>
                <c:pt idx="57">
                  <c:v>7449.363199565599</c:v>
                </c:pt>
                <c:pt idx="58">
                  <c:v>7605.403277812487</c:v>
                </c:pt>
                <c:pt idx="59">
                  <c:v>7995.501079240596</c:v>
                </c:pt>
                <c:pt idx="60">
                  <c:v>7116.280617638542</c:v>
                </c:pt>
                <c:pt idx="61">
                  <c:v>7219.807150461258</c:v>
                </c:pt>
                <c:pt idx="62">
                  <c:v>6513.129912651601</c:v>
                </c:pt>
                <c:pt idx="63">
                  <c:v>6717.180665151224</c:v>
                </c:pt>
                <c:pt idx="64">
                  <c:v>6789.197873624883</c:v>
                </c:pt>
                <c:pt idx="65">
                  <c:v>6960.241736486209</c:v>
                </c:pt>
                <c:pt idx="66">
                  <c:v>6961.742294511836</c:v>
                </c:pt>
                <c:pt idx="67">
                  <c:v>6436.610431553784</c:v>
                </c:pt>
                <c:pt idx="68">
                  <c:v>6021.007333520958</c:v>
                </c:pt>
                <c:pt idx="69">
                  <c:v>6121.530954650587</c:v>
                </c:pt>
                <c:pt idx="70">
                  <c:v>5678.92080489286</c:v>
                </c:pt>
                <c:pt idx="71">
                  <c:v>5450.86471526687</c:v>
                </c:pt>
                <c:pt idx="72">
                  <c:v>4924.232294283192</c:v>
                </c:pt>
                <c:pt idx="73">
                  <c:v>4559.640687280715</c:v>
                </c:pt>
                <c:pt idx="74">
                  <c:v>5387.616224414049</c:v>
                </c:pt>
                <c:pt idx="75">
                  <c:v>5464.238057096382</c:v>
                </c:pt>
                <c:pt idx="76">
                  <c:v>5441.702153537193</c:v>
                </c:pt>
                <c:pt idx="77">
                  <c:v>5564.898745552644</c:v>
                </c:pt>
                <c:pt idx="78">
                  <c:v>5644.525285569899</c:v>
                </c:pt>
                <c:pt idx="79">
                  <c:v>5097.650594195839</c:v>
                </c:pt>
                <c:pt idx="80">
                  <c:v>5749.693633575821</c:v>
                </c:pt>
                <c:pt idx="81">
                  <c:v>5932.986766478815</c:v>
                </c:pt>
                <c:pt idx="82">
                  <c:v>6104.259872947566</c:v>
                </c:pt>
                <c:pt idx="83">
                  <c:v>6248.491211949302</c:v>
                </c:pt>
                <c:pt idx="84">
                  <c:v>6308.588351384123</c:v>
                </c:pt>
                <c:pt idx="85">
                  <c:v>6233.467675274695</c:v>
                </c:pt>
                <c:pt idx="86">
                  <c:v>6071.20809226343</c:v>
                </c:pt>
                <c:pt idx="87">
                  <c:v>6407.746686172924</c:v>
                </c:pt>
                <c:pt idx="88">
                  <c:v>6416.760808177688</c:v>
                </c:pt>
                <c:pt idx="89">
                  <c:v>6567.000963301989</c:v>
                </c:pt>
                <c:pt idx="90">
                  <c:v>6747.289388870061</c:v>
                </c:pt>
                <c:pt idx="91">
                  <c:v>6374.692511299674</c:v>
                </c:pt>
                <c:pt idx="92">
                  <c:v>6380.703721611351</c:v>
                </c:pt>
                <c:pt idx="93">
                  <c:v>6493.383239407299</c:v>
                </c:pt>
                <c:pt idx="94">
                  <c:v>6724.752288216316</c:v>
                </c:pt>
                <c:pt idx="95">
                  <c:v>6476.856750517954</c:v>
                </c:pt>
                <c:pt idx="96">
                  <c:v>6293.563019067682</c:v>
                </c:pt>
                <c:pt idx="97">
                  <c:v>6765.317034332314</c:v>
                </c:pt>
                <c:pt idx="98">
                  <c:v>7062.793235793271</c:v>
                </c:pt>
                <c:pt idx="99">
                  <c:v>6972.649621556513</c:v>
                </c:pt>
                <c:pt idx="100">
                  <c:v>7228.058124686735</c:v>
                </c:pt>
                <c:pt idx="101">
                  <c:v>7418.864223021588</c:v>
                </c:pt>
                <c:pt idx="102">
                  <c:v>7360.270035801507</c:v>
                </c:pt>
                <c:pt idx="103">
                  <c:v>7059.789725552905</c:v>
                </c:pt>
                <c:pt idx="104">
                  <c:v>7095.845615024687</c:v>
                </c:pt>
                <c:pt idx="105">
                  <c:v>7079.320323229895</c:v>
                </c:pt>
                <c:pt idx="106">
                  <c:v>7385.810646695618</c:v>
                </c:pt>
                <c:pt idx="107">
                  <c:v>7400.833584822948</c:v>
                </c:pt>
                <c:pt idx="108">
                  <c:v>7427.877147931797</c:v>
                </c:pt>
                <c:pt idx="109">
                  <c:v>7516.518408501095</c:v>
                </c:pt>
                <c:pt idx="110">
                  <c:v>7561.59141271403</c:v>
                </c:pt>
                <c:pt idx="111">
                  <c:v>7555.581399496909</c:v>
                </c:pt>
                <c:pt idx="112">
                  <c:v>7469.944846262533</c:v>
                </c:pt>
                <c:pt idx="113">
                  <c:v>7632.204429273798</c:v>
                </c:pt>
                <c:pt idx="114">
                  <c:v>7716.339227387992</c:v>
                </c:pt>
                <c:pt idx="115">
                  <c:v>7740.376886067364</c:v>
                </c:pt>
                <c:pt idx="116">
                  <c:v>7716.339227387992</c:v>
                </c:pt>
                <c:pt idx="117">
                  <c:v>7668.260917292857</c:v>
                </c:pt>
                <c:pt idx="118">
                  <c:v>7821.506976846635</c:v>
                </c:pt>
                <c:pt idx="119">
                  <c:v>7823.008731966818</c:v>
                </c:pt>
                <c:pt idx="120">
                  <c:v>7842.540526738364</c:v>
                </c:pt>
                <c:pt idx="121">
                  <c:v>7707.325105383227</c:v>
                </c:pt>
                <c:pt idx="122">
                  <c:v>7426.374794264337</c:v>
                </c:pt>
                <c:pt idx="123">
                  <c:v>7384.307694480879</c:v>
                </c:pt>
                <c:pt idx="124">
                  <c:v>7845.545832620563</c:v>
                </c:pt>
                <c:pt idx="125">
                  <c:v>7973.24828854384</c:v>
                </c:pt>
                <c:pt idx="126">
                  <c:v>8146.024347227332</c:v>
                </c:pt>
                <c:pt idx="127">
                  <c:v>8109.967260660995</c:v>
                </c:pt>
                <c:pt idx="128">
                  <c:v>8311.289834668074</c:v>
                </c:pt>
                <c:pt idx="129">
                  <c:v>8386.410510777503</c:v>
                </c:pt>
                <c:pt idx="130">
                  <c:v>8470.544710344418</c:v>
                </c:pt>
                <c:pt idx="131">
                  <c:v>8568.235407207874</c:v>
                </c:pt>
                <c:pt idx="132">
                  <c:v>8965.010003520654</c:v>
                </c:pt>
                <c:pt idx="133">
                  <c:v>8378.86462524536</c:v>
                </c:pt>
                <c:pt idx="134">
                  <c:v>8326.261896276785</c:v>
                </c:pt>
                <c:pt idx="135">
                  <c:v>8440.485666049644</c:v>
                </c:pt>
                <c:pt idx="136">
                  <c:v>8275.162718070225</c:v>
                </c:pt>
                <c:pt idx="137">
                  <c:v>8327.765447038801</c:v>
                </c:pt>
                <c:pt idx="138">
                  <c:v>8515.631481144743</c:v>
                </c:pt>
                <c:pt idx="139">
                  <c:v>8850.786832295073</c:v>
                </c:pt>
                <c:pt idx="140">
                  <c:v>8948.478127705808</c:v>
                </c:pt>
                <c:pt idx="141">
                  <c:v>9103.281008729333</c:v>
                </c:pt>
                <c:pt idx="142">
                  <c:v>9089.754438796686</c:v>
                </c:pt>
                <c:pt idx="143">
                  <c:v>9226.520097601513</c:v>
                </c:pt>
                <c:pt idx="144">
                  <c:v>9298.661803908968</c:v>
                </c:pt>
                <c:pt idx="145">
                  <c:v>9196.461651854017</c:v>
                </c:pt>
                <c:pt idx="146">
                  <c:v>9345.253322565868</c:v>
                </c:pt>
                <c:pt idx="147">
                  <c:v>9274.614568473151</c:v>
                </c:pt>
                <c:pt idx="148">
                  <c:v>9388.837739698733</c:v>
                </c:pt>
                <c:pt idx="149">
                  <c:v>9396.352500772426</c:v>
                </c:pt>
                <c:pt idx="150">
                  <c:v>9488.031987324204</c:v>
                </c:pt>
                <c:pt idx="151">
                  <c:v>9582.717378305462</c:v>
                </c:pt>
                <c:pt idx="152">
                  <c:v>9612.775824052957</c:v>
                </c:pt>
                <c:pt idx="153">
                  <c:v>9693.934645101568</c:v>
                </c:pt>
                <c:pt idx="154">
                  <c:v>10062.15195223976</c:v>
                </c:pt>
                <c:pt idx="155">
                  <c:v>9964.462452470856</c:v>
                </c:pt>
                <c:pt idx="156">
                  <c:v>10075.68031781424</c:v>
                </c:pt>
                <c:pt idx="157">
                  <c:v>10111.74997387341</c:v>
                </c:pt>
                <c:pt idx="158">
                  <c:v>10165.85385941489</c:v>
                </c:pt>
                <c:pt idx="159">
                  <c:v>9932.901653055902</c:v>
                </c:pt>
                <c:pt idx="160">
                  <c:v>9818.676686188486</c:v>
                </c:pt>
                <c:pt idx="161">
                  <c:v>9698.442304651227</c:v>
                </c:pt>
                <c:pt idx="162">
                  <c:v>10155.33498955356</c:v>
                </c:pt>
                <c:pt idx="163">
                  <c:v>9973.478968664733</c:v>
                </c:pt>
                <c:pt idx="164">
                  <c:v>9393.345399248392</c:v>
                </c:pt>
                <c:pt idx="165">
                  <c:v>9310.685421626877</c:v>
                </c:pt>
                <c:pt idx="166">
                  <c:v>9163.397900224323</c:v>
                </c:pt>
                <c:pt idx="167">
                  <c:v>9188.947489327602</c:v>
                </c:pt>
                <c:pt idx="168">
                  <c:v>8239.091864916498</c:v>
                </c:pt>
                <c:pt idx="169">
                  <c:v>8497.597251662435</c:v>
                </c:pt>
                <c:pt idx="170">
                  <c:v>8850.786832295073</c:v>
                </c:pt>
                <c:pt idx="171">
                  <c:v>9127.326448523319</c:v>
                </c:pt>
                <c:pt idx="172">
                  <c:v>8843.272669768658</c:v>
                </c:pt>
                <c:pt idx="173">
                  <c:v>8399.905956251701</c:v>
                </c:pt>
                <c:pt idx="174">
                  <c:v>8652.399534138684</c:v>
                </c:pt>
                <c:pt idx="175">
                  <c:v>8539.679913675118</c:v>
                </c:pt>
                <c:pt idx="176">
                  <c:v>8136.892909956104</c:v>
                </c:pt>
                <c:pt idx="177">
                  <c:v>8124.869292238195</c:v>
                </c:pt>
                <c:pt idx="178">
                  <c:v>8037.699859425185</c:v>
                </c:pt>
                <c:pt idx="179">
                  <c:v>7836.305459744763</c:v>
                </c:pt>
                <c:pt idx="180">
                  <c:v>7929.487898511282</c:v>
                </c:pt>
                <c:pt idx="181">
                  <c:v>7547.742225798608</c:v>
                </c:pt>
                <c:pt idx="182">
                  <c:v>7065.299951793003</c:v>
                </c:pt>
                <c:pt idx="183">
                  <c:v>7637.917563041095</c:v>
                </c:pt>
                <c:pt idx="184">
                  <c:v>7806.24641544999</c:v>
                </c:pt>
                <c:pt idx="185">
                  <c:v>7986.599484124072</c:v>
                </c:pt>
                <c:pt idx="186">
                  <c:v>8441.988618264384</c:v>
                </c:pt>
                <c:pt idx="187">
                  <c:v>8750.090829549417</c:v>
                </c:pt>
                <c:pt idx="188">
                  <c:v>8783.155179726389</c:v>
                </c:pt>
                <c:pt idx="189">
                  <c:v>8634.365304656376</c:v>
                </c:pt>
                <c:pt idx="190">
                  <c:v>8775.640418652696</c:v>
                </c:pt>
                <c:pt idx="191">
                  <c:v>8661.418444521671</c:v>
                </c:pt>
                <c:pt idx="192">
                  <c:v>8819.226032880117</c:v>
                </c:pt>
                <c:pt idx="193">
                  <c:v>9200.971107045512</c:v>
                </c:pt>
                <c:pt idx="194">
                  <c:v>9309.183067959417</c:v>
                </c:pt>
                <c:pt idx="195">
                  <c:v>9564.68135318132</c:v>
                </c:pt>
                <c:pt idx="196">
                  <c:v>9521.094541859344</c:v>
                </c:pt>
                <c:pt idx="197">
                  <c:v>9518.0904330717</c:v>
                </c:pt>
                <c:pt idx="198">
                  <c:v>9031.1387038746</c:v>
                </c:pt>
                <c:pt idx="199">
                  <c:v>9145.361875100181</c:v>
                </c:pt>
                <c:pt idx="200">
                  <c:v>9244.555524178377</c:v>
                </c:pt>
                <c:pt idx="201">
                  <c:v>9283.632281761582</c:v>
                </c:pt>
                <c:pt idx="202">
                  <c:v>9653.355533850901</c:v>
                </c:pt>
                <c:pt idx="203">
                  <c:v>9770.583412411404</c:v>
                </c:pt>
                <c:pt idx="204">
                  <c:v>9987.006735691937</c:v>
                </c:pt>
                <c:pt idx="205">
                  <c:v>9922.378593363619</c:v>
                </c:pt>
                <c:pt idx="206">
                  <c:v>9713.472425345892</c:v>
                </c:pt>
                <c:pt idx="207">
                  <c:v>9859.255198891873</c:v>
                </c:pt>
                <c:pt idx="208">
                  <c:v>10150.82792855117</c:v>
                </c:pt>
                <c:pt idx="209">
                  <c:v>10123.77478868588</c:v>
                </c:pt>
                <c:pt idx="210">
                  <c:v>10293.60539621496</c:v>
                </c:pt>
                <c:pt idx="211">
                  <c:v>10380.7766246698</c:v>
                </c:pt>
                <c:pt idx="212">
                  <c:v>10233.48611053085</c:v>
                </c:pt>
                <c:pt idx="213">
                  <c:v>10081.69212667319</c:v>
                </c:pt>
                <c:pt idx="214">
                  <c:v>10125.27833944789</c:v>
                </c:pt>
                <c:pt idx="215">
                  <c:v>9880.298924087327</c:v>
                </c:pt>
                <c:pt idx="216">
                  <c:v>10113.25232754087</c:v>
                </c:pt>
                <c:pt idx="217">
                  <c:v>10308.63372126779</c:v>
                </c:pt>
                <c:pt idx="218">
                  <c:v>10528.06474461963</c:v>
                </c:pt>
                <c:pt idx="219">
                  <c:v>10227.47669586101</c:v>
                </c:pt>
                <c:pt idx="220">
                  <c:v>10531.06825485999</c:v>
                </c:pt>
                <c:pt idx="221">
                  <c:v>10433.37935363837</c:v>
                </c:pt>
                <c:pt idx="222">
                  <c:v>10293.60539621496</c:v>
                </c:pt>
                <c:pt idx="223">
                  <c:v>9859.255198891873</c:v>
                </c:pt>
                <c:pt idx="224">
                  <c:v>9720.985390777751</c:v>
                </c:pt>
                <c:pt idx="225">
                  <c:v>9276.118119235167</c:v>
                </c:pt>
                <c:pt idx="226">
                  <c:v>8302.2164564828</c:v>
                </c:pt>
                <c:pt idx="227">
                  <c:v>8643.380623755695</c:v>
                </c:pt>
                <c:pt idx="228">
                  <c:v>8769.629806888297</c:v>
                </c:pt>
                <c:pt idx="229">
                  <c:v>9349.760982115527</c:v>
                </c:pt>
                <c:pt idx="230">
                  <c:v>9073.221365887282</c:v>
                </c:pt>
                <c:pt idx="231">
                  <c:v>8769.629806888297</c:v>
                </c:pt>
                <c:pt idx="232">
                  <c:v>9345.253322565868</c:v>
                </c:pt>
                <c:pt idx="233">
                  <c:v>8508.117917165606</c:v>
                </c:pt>
                <c:pt idx="234">
                  <c:v>8472.048261106434</c:v>
                </c:pt>
                <c:pt idx="235">
                  <c:v>8862.809851465705</c:v>
                </c:pt>
                <c:pt idx="236">
                  <c:v>9277.619874355349</c:v>
                </c:pt>
                <c:pt idx="237">
                  <c:v>9086.747337272653</c:v>
                </c:pt>
                <c:pt idx="238">
                  <c:v>9318.199584153293</c:v>
                </c:pt>
                <c:pt idx="239">
                  <c:v>9228.024246910807</c:v>
                </c:pt>
                <c:pt idx="240">
                  <c:v>8383.373481889575</c:v>
                </c:pt>
                <c:pt idx="241">
                  <c:v>8723.038886778677</c:v>
                </c:pt>
                <c:pt idx="242">
                  <c:v>8670.433763620991</c:v>
                </c:pt>
                <c:pt idx="243">
                  <c:v>8757.604992075832</c:v>
                </c:pt>
                <c:pt idx="244">
                  <c:v>9155.882540603352</c:v>
                </c:pt>
                <c:pt idx="245">
                  <c:v>9091.256193916868</c:v>
                </c:pt>
                <c:pt idx="246">
                  <c:v>8826.74079395381</c:v>
                </c:pt>
                <c:pt idx="247">
                  <c:v>9197.965202616035</c:v>
                </c:pt>
                <c:pt idx="248">
                  <c:v>9705.956467177642</c:v>
                </c:pt>
                <c:pt idx="249">
                  <c:v>9678.906320048736</c:v>
                </c:pt>
                <c:pt idx="250">
                  <c:v>9617.284082149896</c:v>
                </c:pt>
                <c:pt idx="251">
                  <c:v>9537.628811863302</c:v>
                </c:pt>
                <c:pt idx="252">
                  <c:v>9794.628852205389</c:v>
                </c:pt>
                <c:pt idx="253">
                  <c:v>9916.369777241054</c:v>
                </c:pt>
                <c:pt idx="254">
                  <c:v>9811.162523662071</c:v>
                </c:pt>
                <c:pt idx="255">
                  <c:v>9675.898619977426</c:v>
                </c:pt>
                <c:pt idx="256">
                  <c:v>9803.648959682932</c:v>
                </c:pt>
                <c:pt idx="257">
                  <c:v>9797.637749371257</c:v>
                </c:pt>
                <c:pt idx="258">
                  <c:v>9841.2227650514</c:v>
                </c:pt>
                <c:pt idx="259">
                  <c:v>9531.617003004349</c:v>
                </c:pt>
                <c:pt idx="260">
                  <c:v>9540.633519198223</c:v>
                </c:pt>
                <c:pt idx="261">
                  <c:v>9163.397900224323</c:v>
                </c:pt>
                <c:pt idx="262">
                  <c:v>9456.469990814694</c:v>
                </c:pt>
                <c:pt idx="263">
                  <c:v>9361.786994022546</c:v>
                </c:pt>
                <c:pt idx="264">
                  <c:v>9022.122187680723</c:v>
                </c:pt>
                <c:pt idx="265">
                  <c:v>9262.591549302519</c:v>
                </c:pt>
                <c:pt idx="266">
                  <c:v>9038.652866401017</c:v>
                </c:pt>
                <c:pt idx="267">
                  <c:v>8575.751365376123</c:v>
                </c:pt>
                <c:pt idx="268">
                  <c:v>8858.302191916044</c:v>
                </c:pt>
                <c:pt idx="269">
                  <c:v>9231.029552793008</c:v>
                </c:pt>
                <c:pt idx="270">
                  <c:v>9145.361875100181</c:v>
                </c:pt>
                <c:pt idx="271">
                  <c:v>8729.050097090354</c:v>
                </c:pt>
                <c:pt idx="272">
                  <c:v>8993.566095600689</c:v>
                </c:pt>
                <c:pt idx="273">
                  <c:v>9190.45104008962</c:v>
                </c:pt>
                <c:pt idx="274">
                  <c:v>9534.62171033927</c:v>
                </c:pt>
                <c:pt idx="275">
                  <c:v>9545.142375842441</c:v>
                </c:pt>
                <c:pt idx="276">
                  <c:v>9907.352063952621</c:v>
                </c:pt>
                <c:pt idx="277">
                  <c:v>9833.708003977707</c:v>
                </c:pt>
                <c:pt idx="278">
                  <c:v>9901.337860904556</c:v>
                </c:pt>
                <c:pt idx="279">
                  <c:v>9617.284082149896</c:v>
                </c:pt>
                <c:pt idx="280">
                  <c:v>9871.28001370434</c:v>
                </c:pt>
                <c:pt idx="281">
                  <c:v>9642.834269800453</c:v>
                </c:pt>
                <c:pt idx="282">
                  <c:v>9687.922836242611</c:v>
                </c:pt>
                <c:pt idx="283">
                  <c:v>9965.963010496485</c:v>
                </c:pt>
                <c:pt idx="284">
                  <c:v>10192.90699928019</c:v>
                </c:pt>
                <c:pt idx="285">
                  <c:v>10504.01631208926</c:v>
                </c:pt>
                <c:pt idx="286">
                  <c:v>10262.04280115816</c:v>
                </c:pt>
                <c:pt idx="287">
                  <c:v>10406.32741086763</c:v>
                </c:pt>
                <c:pt idx="288">
                  <c:v>10413.83917920494</c:v>
                </c:pt>
                <c:pt idx="289">
                  <c:v>10696.38940719758</c:v>
                </c:pt>
                <c:pt idx="290">
                  <c:v>10887.26373992211</c:v>
                </c:pt>
                <c:pt idx="291">
                  <c:v>10900.78971130748</c:v>
                </c:pt>
                <c:pt idx="292">
                  <c:v>10831.6539094295</c:v>
                </c:pt>
                <c:pt idx="293">
                  <c:v>10941.36882255815</c:v>
                </c:pt>
                <c:pt idx="294">
                  <c:v>11070.62271302567</c:v>
                </c:pt>
                <c:pt idx="295">
                  <c:v>11024.03059582149</c:v>
                </c:pt>
                <c:pt idx="296">
                  <c:v>11114.20772870581</c:v>
                </c:pt>
                <c:pt idx="297">
                  <c:v>11097.67824708008</c:v>
                </c:pt>
                <c:pt idx="298">
                  <c:v>11094.66875136693</c:v>
                </c:pt>
                <c:pt idx="299">
                  <c:v>11303.57731357377</c:v>
                </c:pt>
                <c:pt idx="300">
                  <c:v>11362.1918514013</c:v>
                </c:pt>
                <c:pt idx="301">
                  <c:v>11408.78277151092</c:v>
                </c:pt>
                <c:pt idx="302">
                  <c:v>11208.89311968707</c:v>
                </c:pt>
                <c:pt idx="303">
                  <c:v>11121.72189123223</c:v>
                </c:pt>
                <c:pt idx="304">
                  <c:v>11151.77973843245</c:v>
                </c:pt>
                <c:pt idx="305">
                  <c:v>11538.03426778933</c:v>
                </c:pt>
                <c:pt idx="306">
                  <c:v>11607.17246385642</c:v>
                </c:pt>
                <c:pt idx="307">
                  <c:v>11841.62702388287</c:v>
                </c:pt>
                <c:pt idx="308">
                  <c:v>11683.81883697715</c:v>
                </c:pt>
                <c:pt idx="309">
                  <c:v>11308.08676876526</c:v>
                </c:pt>
                <c:pt idx="310">
                  <c:v>11054.08964011627</c:v>
                </c:pt>
                <c:pt idx="311">
                  <c:v>11217.9108329755</c:v>
                </c:pt>
                <c:pt idx="312">
                  <c:v>11276.52656789759</c:v>
                </c:pt>
                <c:pt idx="313">
                  <c:v>11625.20669333873</c:v>
                </c:pt>
                <c:pt idx="314">
                  <c:v>11482.42683148584</c:v>
                </c:pt>
                <c:pt idx="315">
                  <c:v>11456.876045288</c:v>
                </c:pt>
                <c:pt idx="316">
                  <c:v>11629.71495143567</c:v>
                </c:pt>
                <c:pt idx="317">
                  <c:v>11895.73569780258</c:v>
                </c:pt>
                <c:pt idx="318">
                  <c:v>12002.44111521808</c:v>
                </c:pt>
                <c:pt idx="319">
                  <c:v>12346.6153767514</c:v>
                </c:pt>
                <c:pt idx="320">
                  <c:v>12363.14725256624</c:v>
                </c:pt>
                <c:pt idx="321">
                  <c:v>12391.70154900444</c:v>
                </c:pt>
                <c:pt idx="322">
                  <c:v>12644.19632398598</c:v>
                </c:pt>
                <c:pt idx="323">
                  <c:v>12794.49154545984</c:v>
                </c:pt>
                <c:pt idx="324">
                  <c:v>12889.17573934655</c:v>
                </c:pt>
                <c:pt idx="325">
                  <c:v>12905.86204035909</c:v>
                </c:pt>
                <c:pt idx="326">
                  <c:v>13241.13829805954</c:v>
                </c:pt>
                <c:pt idx="327">
                  <c:v>13202.04837243623</c:v>
                </c:pt>
                <c:pt idx="328">
                  <c:v>12938.941354218</c:v>
                </c:pt>
                <c:pt idx="329">
                  <c:v>13012.60815898948</c:v>
                </c:pt>
                <c:pt idx="330">
                  <c:v>13657.60390271979</c:v>
                </c:pt>
                <c:pt idx="331">
                  <c:v>13286.24362382549</c:v>
                </c:pt>
                <c:pt idx="332">
                  <c:v>13538.83057508782</c:v>
                </c:pt>
                <c:pt idx="333">
                  <c:v>13522.29031961108</c:v>
                </c:pt>
                <c:pt idx="334">
                  <c:v>13833.51215930839</c:v>
                </c:pt>
                <c:pt idx="335">
                  <c:v>14182.31678258333</c:v>
                </c:pt>
                <c:pt idx="336">
                  <c:v>14066.54816228628</c:v>
                </c:pt>
                <c:pt idx="337">
                  <c:v>14558.18651666912</c:v>
                </c:pt>
                <c:pt idx="338">
                  <c:v>14388.29126603404</c:v>
                </c:pt>
                <c:pt idx="339">
                  <c:v>14397.3161618898</c:v>
                </c:pt>
                <c:pt idx="340">
                  <c:v>14798.74625892988</c:v>
                </c:pt>
                <c:pt idx="341">
                  <c:v>15019.75625000075</c:v>
                </c:pt>
                <c:pt idx="342">
                  <c:v>15012.23729909611</c:v>
                </c:pt>
                <c:pt idx="343">
                  <c:v>15114.47276544045</c:v>
                </c:pt>
                <c:pt idx="344">
                  <c:v>15254.29700083521</c:v>
                </c:pt>
                <c:pt idx="345">
                  <c:v>14858.87990974865</c:v>
                </c:pt>
                <c:pt idx="346">
                  <c:v>13940.25947503334</c:v>
                </c:pt>
                <c:pt idx="347">
                  <c:v>14588.25753190945</c:v>
                </c:pt>
                <c:pt idx="348">
                  <c:v>14640.87821729637</c:v>
                </c:pt>
                <c:pt idx="349">
                  <c:v>14806.26042145629</c:v>
                </c:pt>
                <c:pt idx="350">
                  <c:v>14078.57537128785</c:v>
                </c:pt>
                <c:pt idx="351">
                  <c:v>14725.07346868562</c:v>
                </c:pt>
                <c:pt idx="352">
                  <c:v>15730.89984759789</c:v>
                </c:pt>
                <c:pt idx="353">
                  <c:v>15912.81991304545</c:v>
                </c:pt>
                <c:pt idx="354">
                  <c:v>16300.71925032193</c:v>
                </c:pt>
                <c:pt idx="355">
                  <c:v>16090.23172039606</c:v>
                </c:pt>
                <c:pt idx="356">
                  <c:v>16670.57478135966</c:v>
                </c:pt>
                <c:pt idx="357">
                  <c:v>16682.60079326668</c:v>
                </c:pt>
                <c:pt idx="358">
                  <c:v>17171.23084903093</c:v>
                </c:pt>
                <c:pt idx="359">
                  <c:v>17105.08060097499</c:v>
                </c:pt>
                <c:pt idx="360">
                  <c:v>17220.84682708292</c:v>
                </c:pt>
                <c:pt idx="361">
                  <c:v>17250.91784232326</c:v>
                </c:pt>
                <c:pt idx="362">
                  <c:v>17750.07395051618</c:v>
                </c:pt>
                <c:pt idx="363">
                  <c:v>17244.90363927519</c:v>
                </c:pt>
                <c:pt idx="364">
                  <c:v>16258.62102608002</c:v>
                </c:pt>
                <c:pt idx="365">
                  <c:v>14385.28775579367</c:v>
                </c:pt>
                <c:pt idx="366">
                  <c:v>13221.59453234244</c:v>
                </c:pt>
                <c:pt idx="367">
                  <c:v>13403.51340069544</c:v>
                </c:pt>
                <c:pt idx="368">
                  <c:v>11399.37839668098</c:v>
                </c:pt>
                <c:pt idx="369">
                  <c:v>11576.78780984249</c:v>
                </c:pt>
                <c:pt idx="370">
                  <c:v>13156.94663795396</c:v>
                </c:pt>
                <c:pt idx="371">
                  <c:v>11918.07946768557</c:v>
                </c:pt>
                <c:pt idx="372">
                  <c:v>13364.42347507212</c:v>
                </c:pt>
                <c:pt idx="373">
                  <c:v>12191.7089470488</c:v>
                </c:pt>
                <c:pt idx="374">
                  <c:v>11552.73219474478</c:v>
                </c:pt>
                <c:pt idx="375">
                  <c:v>9205.801383577946</c:v>
                </c:pt>
                <c:pt idx="376">
                  <c:v>10638.61642684274</c:v>
                </c:pt>
                <c:pt idx="377">
                  <c:v>9270.451672155545</c:v>
                </c:pt>
                <c:pt idx="378">
                  <c:v>6729.570593803192</c:v>
                </c:pt>
                <c:pt idx="379">
                  <c:v>8545.774322058418</c:v>
                </c:pt>
                <c:pt idx="380">
                  <c:v>5600.459037878346</c:v>
                </c:pt>
                <c:pt idx="381">
                  <c:v>6513.070656471092</c:v>
                </c:pt>
                <c:pt idx="382">
                  <c:v>5910.176129719081</c:v>
                </c:pt>
                <c:pt idx="383">
                  <c:v>6046.993862137085</c:v>
                </c:pt>
                <c:pt idx="384">
                  <c:v>5338.853774780307</c:v>
                </c:pt>
                <c:pt idx="385">
                  <c:v>5355.391636067932</c:v>
                </c:pt>
                <c:pt idx="386">
                  <c:v>6549.154677664934</c:v>
                </c:pt>
                <c:pt idx="387">
                  <c:v>6397.302036174043</c:v>
                </c:pt>
                <c:pt idx="388">
                  <c:v>7439.214231921987</c:v>
                </c:pt>
                <c:pt idx="389">
                  <c:v>6666.425651629443</c:v>
                </c:pt>
                <c:pt idx="390">
                  <c:v>7367.047386628861</c:v>
                </c:pt>
                <c:pt idx="391">
                  <c:v>7162.574059751059</c:v>
                </c:pt>
                <c:pt idx="392">
                  <c:v>6274.0186548033</c:v>
                </c:pt>
                <c:pt idx="393">
                  <c:v>6645.377138055768</c:v>
                </c:pt>
                <c:pt idx="394">
                  <c:v>6377.757073362383</c:v>
                </c:pt>
                <c:pt idx="395">
                  <c:v>7712.846704021603</c:v>
                </c:pt>
                <c:pt idx="396">
                  <c:v>7697.812393495994</c:v>
                </c:pt>
                <c:pt idx="397">
                  <c:v>8189.448952237005</c:v>
                </c:pt>
                <c:pt idx="398">
                  <c:v>8219.519967477336</c:v>
                </c:pt>
                <c:pt idx="399">
                  <c:v>8505.179648578529</c:v>
                </c:pt>
                <c:pt idx="400">
                  <c:v>9608.73443283276</c:v>
                </c:pt>
                <c:pt idx="401">
                  <c:v>9289.997233514481</c:v>
                </c:pt>
                <c:pt idx="402">
                  <c:v>9787.649192398114</c:v>
                </c:pt>
                <c:pt idx="403">
                  <c:v>10032.71659420853</c:v>
                </c:pt>
                <c:pt idx="404">
                  <c:v>9707.963994747628</c:v>
                </c:pt>
                <c:pt idx="405">
                  <c:v>8634.479028639171</c:v>
                </c:pt>
                <c:pt idx="406">
                  <c:v>9398.247501454171</c:v>
                </c:pt>
                <c:pt idx="407">
                  <c:v>9336.603715853327</c:v>
                </c:pt>
                <c:pt idx="408">
                  <c:v>9787.649192398114</c:v>
                </c:pt>
                <c:pt idx="409">
                  <c:v>9978.590562417767</c:v>
                </c:pt>
                <c:pt idx="410">
                  <c:v>9438.839780744949</c:v>
                </c:pt>
                <c:pt idx="411">
                  <c:v>10420.61234020135</c:v>
                </c:pt>
                <c:pt idx="412">
                  <c:v>10489.77208397044</c:v>
                </c:pt>
                <c:pt idx="413">
                  <c:v>9548.594796541211</c:v>
                </c:pt>
                <c:pt idx="414">
                  <c:v>9885.375802098242</c:v>
                </c:pt>
                <c:pt idx="415">
                  <c:v>10201.10470279793</c:v>
                </c:pt>
                <c:pt idx="416">
                  <c:v>10402.5709281517</c:v>
                </c:pt>
                <c:pt idx="417">
                  <c:v>10808.51048038327</c:v>
                </c:pt>
                <c:pt idx="418">
                  <c:v>11244.52104785517</c:v>
                </c:pt>
                <c:pt idx="419">
                  <c:v>11524.16592736102</c:v>
                </c:pt>
                <c:pt idx="420">
                  <c:v>10838.57551015082</c:v>
                </c:pt>
                <c:pt idx="421">
                  <c:v>10428.13129110598</c:v>
                </c:pt>
                <c:pt idx="422">
                  <c:v>10773.931207046</c:v>
                </c:pt>
                <c:pt idx="423">
                  <c:v>10958.85717692303</c:v>
                </c:pt>
                <c:pt idx="424">
                  <c:v>11593.32686822467</c:v>
                </c:pt>
                <c:pt idx="425">
                  <c:v>11504.61857036025</c:v>
                </c:pt>
                <c:pt idx="426">
                  <c:v>12178.17938437976</c:v>
                </c:pt>
                <c:pt idx="427">
                  <c:v>11803.81200396142</c:v>
                </c:pt>
                <c:pt idx="428">
                  <c:v>11910.56051678093</c:v>
                </c:pt>
                <c:pt idx="429">
                  <c:v>11860.94334163439</c:v>
                </c:pt>
                <c:pt idx="430">
                  <c:v>12027.83268784</c:v>
                </c:pt>
                <c:pt idx="431">
                  <c:v>11951.15279607171</c:v>
                </c:pt>
                <c:pt idx="432">
                  <c:v>12444.29470121657</c:v>
                </c:pt>
                <c:pt idx="433">
                  <c:v>12597.64969637492</c:v>
                </c:pt>
                <c:pt idx="434">
                  <c:v>12848.73189978068</c:v>
                </c:pt>
                <c:pt idx="435">
                  <c:v>13023.13660560726</c:v>
                </c:pt>
                <c:pt idx="436">
                  <c:v>12758.52364243791</c:v>
                </c:pt>
                <c:pt idx="437">
                  <c:v>13514.772565801</c:v>
                </c:pt>
                <c:pt idx="438">
                  <c:v>13815.46955016419</c:v>
                </c:pt>
                <c:pt idx="439">
                  <c:v>14123.68069705379</c:v>
                </c:pt>
                <c:pt idx="440">
                  <c:v>14633.36166058084</c:v>
                </c:pt>
                <c:pt idx="441">
                  <c:v>12478.87397455384</c:v>
                </c:pt>
                <c:pt idx="442">
                  <c:v>12749.50233786581</c:v>
                </c:pt>
                <c:pt idx="443">
                  <c:v>13199.0412709122</c:v>
                </c:pt>
                <c:pt idx="444">
                  <c:v>13896.6553058403</c:v>
                </c:pt>
                <c:pt idx="445">
                  <c:v>14031.97008604357</c:v>
                </c:pt>
                <c:pt idx="446">
                  <c:v>14140.22095253053</c:v>
                </c:pt>
                <c:pt idx="447">
                  <c:v>14120.67359552976</c:v>
                </c:pt>
                <c:pt idx="448">
                  <c:v>14622.83560815217</c:v>
                </c:pt>
                <c:pt idx="449">
                  <c:v>15004.71954528603</c:v>
                </c:pt>
                <c:pt idx="450">
                  <c:v>14120.67359552976</c:v>
                </c:pt>
                <c:pt idx="451">
                  <c:v>14495.04217304265</c:v>
                </c:pt>
                <c:pt idx="452">
                  <c:v>13453.12818165287</c:v>
                </c:pt>
                <c:pt idx="453">
                  <c:v>13883.12334898215</c:v>
                </c:pt>
                <c:pt idx="454">
                  <c:v>14681.4716936817</c:v>
                </c:pt>
                <c:pt idx="455">
                  <c:v>15206.18696773435</c:v>
                </c:pt>
                <c:pt idx="456">
                  <c:v>15529.43242514957</c:v>
                </c:pt>
                <c:pt idx="457">
                  <c:v>16670.57478135966</c:v>
                </c:pt>
                <c:pt idx="458">
                  <c:v>16342.81627746928</c:v>
                </c:pt>
                <c:pt idx="459">
                  <c:v>16971.27056862829</c:v>
                </c:pt>
                <c:pt idx="460">
                  <c:v>17395.25153290951</c:v>
                </c:pt>
                <c:pt idx="461">
                  <c:v>17763.60471027977</c:v>
                </c:pt>
                <c:pt idx="462">
                  <c:v>16666.06412907361</c:v>
                </c:pt>
                <c:pt idx="463">
                  <c:v>17019.38299591827</c:v>
                </c:pt>
                <c:pt idx="464">
                  <c:v>17103.57944440208</c:v>
                </c:pt>
                <c:pt idx="465">
                  <c:v>16736.72622651016</c:v>
                </c:pt>
                <c:pt idx="466">
                  <c:v>16814.90847194591</c:v>
                </c:pt>
                <c:pt idx="467">
                  <c:v>18246.22056299596</c:v>
                </c:pt>
                <c:pt idx="468">
                  <c:v>17662.87040050833</c:v>
                </c:pt>
                <c:pt idx="469">
                  <c:v>17867.34372738613</c:v>
                </c:pt>
                <c:pt idx="470">
                  <c:v>16467.60380814932</c:v>
                </c:pt>
                <c:pt idx="471">
                  <c:v>15980.47730314708</c:v>
                </c:pt>
                <c:pt idx="472">
                  <c:v>16838.96288994906</c:v>
                </c:pt>
                <c:pt idx="473">
                  <c:v>16206.00034069311</c:v>
                </c:pt>
                <c:pt idx="474">
                  <c:v>16757.77474008384</c:v>
                </c:pt>
                <c:pt idx="475">
                  <c:v>17029.90545706327</c:v>
                </c:pt>
                <c:pt idx="476">
                  <c:v>17948.5306801568</c:v>
                </c:pt>
                <c:pt idx="477">
                  <c:v>18617.58084189026</c:v>
                </c:pt>
                <c:pt idx="478">
                  <c:v>18859.64054362937</c:v>
                </c:pt>
                <c:pt idx="479">
                  <c:v>19009.98963435824</c:v>
                </c:pt>
                <c:pt idx="480">
                  <c:v>19737.67468452668</c:v>
                </c:pt>
                <c:pt idx="481">
                  <c:v>19092.67894079637</c:v>
                </c:pt>
                <c:pt idx="482">
                  <c:v>18835.58373143711</c:v>
                </c:pt>
                <c:pt idx="483">
                  <c:v>17766.61061470925</c:v>
                </c:pt>
                <c:pt idx="484">
                  <c:v>19095.68843650952</c:v>
                </c:pt>
                <c:pt idx="485">
                  <c:v>19229.49487757254</c:v>
                </c:pt>
                <c:pt idx="486">
                  <c:v>19173.86828775615</c:v>
                </c:pt>
                <c:pt idx="487">
                  <c:v>19806.83203410666</c:v>
                </c:pt>
                <c:pt idx="488">
                  <c:v>20388.67984292683</c:v>
                </c:pt>
                <c:pt idx="489">
                  <c:v>19990.25325612712</c:v>
                </c:pt>
                <c:pt idx="490">
                  <c:v>20812.6620043026</c:v>
                </c:pt>
                <c:pt idx="491">
                  <c:v>21247.16423263426</c:v>
                </c:pt>
                <c:pt idx="492">
                  <c:v>21641.0777729588</c:v>
                </c:pt>
                <c:pt idx="493">
                  <c:v>22146.24449291614</c:v>
                </c:pt>
                <c:pt idx="494">
                  <c:v>23564.02343001348</c:v>
                </c:pt>
                <c:pt idx="495">
                  <c:v>23350.5311927527</c:v>
                </c:pt>
                <c:pt idx="496">
                  <c:v>23711.36661631288</c:v>
                </c:pt>
                <c:pt idx="497">
                  <c:v>24260.13391417957</c:v>
                </c:pt>
                <c:pt idx="498">
                  <c:v>25520.04959802163</c:v>
                </c:pt>
                <c:pt idx="499">
                  <c:v>26240.2192885691</c:v>
                </c:pt>
                <c:pt idx="500">
                  <c:v>22210.89478149373</c:v>
                </c:pt>
                <c:pt idx="501">
                  <c:v>21295.27785701879</c:v>
                </c:pt>
                <c:pt idx="502">
                  <c:v>18285.31168571384</c:v>
                </c:pt>
                <c:pt idx="503">
                  <c:v>19856.44442087498</c:v>
                </c:pt>
                <c:pt idx="504">
                  <c:v>18707.79149342214</c:v>
                </c:pt>
                <c:pt idx="505">
                  <c:v>18298.84364257199</c:v>
                </c:pt>
                <c:pt idx="506">
                  <c:v>19241.52448076323</c:v>
                </c:pt>
                <c:pt idx="507">
                  <c:v>20059.41419699077</c:v>
                </c:pt>
                <c:pt idx="508">
                  <c:v>19095.68843650952</c:v>
                </c:pt>
                <c:pt idx="509">
                  <c:v>18216.15194194474</c:v>
                </c:pt>
                <c:pt idx="510">
                  <c:v>17512.52250687401</c:v>
                </c:pt>
                <c:pt idx="511">
                  <c:v>17720.00293527585</c:v>
                </c:pt>
                <c:pt idx="512">
                  <c:v>18688.24293932682</c:v>
                </c:pt>
                <c:pt idx="513">
                  <c:v>16957.7398088647</c:v>
                </c:pt>
                <c:pt idx="514">
                  <c:v>17205.81491074643</c:v>
                </c:pt>
                <c:pt idx="515">
                  <c:v>18411.60276715589</c:v>
                </c:pt>
                <c:pt idx="516">
                  <c:v>19503.12794821944</c:v>
                </c:pt>
                <c:pt idx="517">
                  <c:v>19298.65701553075</c:v>
                </c:pt>
                <c:pt idx="518">
                  <c:v>19680.53736138094</c:v>
                </c:pt>
                <c:pt idx="519">
                  <c:v>20602.17208018762</c:v>
                </c:pt>
                <c:pt idx="520">
                  <c:v>18903.24231863329</c:v>
                </c:pt>
                <c:pt idx="521">
                  <c:v>20095.50180946828</c:v>
                </c:pt>
                <c:pt idx="522">
                  <c:v>19016.00024612264</c:v>
                </c:pt>
                <c:pt idx="523">
                  <c:v>20015.81601327051</c:v>
                </c:pt>
                <c:pt idx="524">
                  <c:v>20310.49759749108</c:v>
                </c:pt>
                <c:pt idx="525">
                  <c:v>21214.08851005901</c:v>
                </c:pt>
                <c:pt idx="526">
                  <c:v>23192.66793949741</c:v>
                </c:pt>
                <c:pt idx="527">
                  <c:v>23195.67504102144</c:v>
                </c:pt>
                <c:pt idx="528">
                  <c:v>22622.84614258426</c:v>
                </c:pt>
                <c:pt idx="529">
                  <c:v>22155.26819167734</c:v>
                </c:pt>
                <c:pt idx="530">
                  <c:v>21815.48247878539</c:v>
                </c:pt>
                <c:pt idx="531">
                  <c:v>20731.47265734282</c:v>
                </c:pt>
                <c:pt idx="532">
                  <c:v>20865.28388678406</c:v>
                </c:pt>
                <c:pt idx="533">
                  <c:v>20811.15605935147</c:v>
                </c:pt>
                <c:pt idx="534">
                  <c:v>20821.68091468558</c:v>
                </c:pt>
                <c:pt idx="535">
                  <c:v>20943.46613221981</c:v>
                </c:pt>
                <c:pt idx="536">
                  <c:v>19988.75090245966</c:v>
                </c:pt>
                <c:pt idx="537">
                  <c:v>20460.8454911254</c:v>
                </c:pt>
                <c:pt idx="538">
                  <c:v>18059.7886481678</c:v>
                </c:pt>
                <c:pt idx="539">
                  <c:v>18978.41506835589</c:v>
                </c:pt>
                <c:pt idx="540">
                  <c:v>17658.35855112773</c:v>
                </c:pt>
                <c:pt idx="541">
                  <c:v>17664.37514836491</c:v>
                </c:pt>
                <c:pt idx="542">
                  <c:v>18552.93175040722</c:v>
                </c:pt>
                <c:pt idx="543">
                  <c:v>21060.73112071155</c:v>
                </c:pt>
                <c:pt idx="544">
                  <c:v>22685.99527458895</c:v>
                </c:pt>
                <c:pt idx="545">
                  <c:v>22762.66918088446</c:v>
                </c:pt>
                <c:pt idx="546">
                  <c:v>21373.46249664365</c:v>
                </c:pt>
                <c:pt idx="547">
                  <c:v>20220.28934014831</c:v>
                </c:pt>
                <c:pt idx="548">
                  <c:v>21579.43458590524</c:v>
                </c:pt>
                <c:pt idx="549">
                  <c:v>21263.70329101644</c:v>
                </c:pt>
                <c:pt idx="550">
                  <c:v>21821.49189345523</c:v>
                </c:pt>
                <c:pt idx="551">
                  <c:v>22323.65630026675</c:v>
                </c:pt>
                <c:pt idx="552">
                  <c:v>22117.67942262693</c:v>
                </c:pt>
                <c:pt idx="553">
                  <c:v>21604.9901604813</c:v>
                </c:pt>
                <c:pt idx="554">
                  <c:v>22140.22550148984</c:v>
                </c:pt>
                <c:pt idx="555">
                  <c:v>21690.69255391624</c:v>
                </c:pt>
                <c:pt idx="556">
                  <c:v>21695.2056003914</c:v>
                </c:pt>
                <c:pt idx="557">
                  <c:v>22582.25506038803</c:v>
                </c:pt>
                <c:pt idx="558">
                  <c:v>23007.73837833671</c:v>
                </c:pt>
                <c:pt idx="559">
                  <c:v>23636.19147240117</c:v>
                </c:pt>
                <c:pt idx="560">
                  <c:v>23757.97668993539</c:v>
                </c:pt>
                <c:pt idx="561">
                  <c:v>24691.63143517631</c:v>
                </c:pt>
                <c:pt idx="562">
                  <c:v>24790.86339128029</c:v>
                </c:pt>
                <c:pt idx="563">
                  <c:v>24891.59889814629</c:v>
                </c:pt>
                <c:pt idx="564">
                  <c:v>25196.80773189009</c:v>
                </c:pt>
                <c:pt idx="565">
                  <c:v>25623.79220641166</c:v>
                </c:pt>
                <c:pt idx="566">
                  <c:v>25858.33176015157</c:v>
                </c:pt>
                <c:pt idx="567">
                  <c:v>24126.32747311655</c:v>
                </c:pt>
                <c:pt idx="568">
                  <c:v>24422.51260809913</c:v>
                </c:pt>
                <c:pt idx="569">
                  <c:v>24251.11500379659</c:v>
                </c:pt>
                <c:pt idx="570">
                  <c:v>24768.31491822827</c:v>
                </c:pt>
                <c:pt idx="571">
                  <c:v>25538.08981297672</c:v>
                </c:pt>
                <c:pt idx="572">
                  <c:v>25966.58502082765</c:v>
                </c:pt>
                <c:pt idx="573">
                  <c:v>26498.81565450127</c:v>
                </c:pt>
                <c:pt idx="574">
                  <c:v>26210.14587913966</c:v>
                </c:pt>
                <c:pt idx="575">
                  <c:v>26112.41986798681</c:v>
                </c:pt>
                <c:pt idx="576">
                  <c:v>26318.39674562663</c:v>
                </c:pt>
                <c:pt idx="577">
                  <c:v>25921.48328634538</c:v>
                </c:pt>
                <c:pt idx="578">
                  <c:v>26258.25950352419</c:v>
                </c:pt>
                <c:pt idx="579">
                  <c:v>27046.08418998417</c:v>
                </c:pt>
                <c:pt idx="580">
                  <c:v>27125.76998618194</c:v>
                </c:pt>
                <c:pt idx="581">
                  <c:v>27121.25693970678</c:v>
                </c:pt>
                <c:pt idx="582">
                  <c:v>27333.24802039466</c:v>
                </c:pt>
                <c:pt idx="583">
                  <c:v>26137.98501931931</c:v>
                </c:pt>
                <c:pt idx="584">
                  <c:v>26793.49963291096</c:v>
                </c:pt>
                <c:pt idx="585">
                  <c:v>25685.43299927612</c:v>
                </c:pt>
                <c:pt idx="586">
                  <c:v>27540.72605460738</c:v>
                </c:pt>
                <c:pt idx="587">
                  <c:v>28608.19681766778</c:v>
                </c:pt>
                <c:pt idx="588">
                  <c:v>27343.77287572878</c:v>
                </c:pt>
                <c:pt idx="589">
                  <c:v>27224.99715390769</c:v>
                </c:pt>
                <c:pt idx="590">
                  <c:v>27754.22068605728</c:v>
                </c:pt>
                <c:pt idx="591">
                  <c:v>27331.73968125442</c:v>
                </c:pt>
                <c:pt idx="592">
                  <c:v>26667.2085514689</c:v>
                </c:pt>
                <c:pt idx="593">
                  <c:v>27823.37923273182</c:v>
                </c:pt>
                <c:pt idx="594">
                  <c:v>29762.87352492513</c:v>
                </c:pt>
                <c:pt idx="595">
                  <c:v>30502.58219281147</c:v>
                </c:pt>
                <c:pt idx="596">
                  <c:v>30225.94082354599</c:v>
                </c:pt>
                <c:pt idx="597">
                  <c:v>31064.88144753631</c:v>
                </c:pt>
                <c:pt idx="598">
                  <c:v>31097.95956430068</c:v>
                </c:pt>
                <c:pt idx="599">
                  <c:v>28590.15660271269</c:v>
                </c:pt>
                <c:pt idx="600">
                  <c:v>29011.12926837531</c:v>
                </c:pt>
                <c:pt idx="601">
                  <c:v>27203.94744323946</c:v>
                </c:pt>
                <c:pt idx="602">
                  <c:v>29203.57658334609</c:v>
                </c:pt>
                <c:pt idx="603">
                  <c:v>30616.8472623465</c:v>
                </c:pt>
                <c:pt idx="604">
                  <c:v>30265.03074916931</c:v>
                </c:pt>
                <c:pt idx="605">
                  <c:v>31335.50861375373</c:v>
                </c:pt>
                <c:pt idx="606">
                  <c:v>31663.27310311689</c:v>
                </c:pt>
                <c:pt idx="607">
                  <c:v>32282.70010423102</c:v>
                </c:pt>
                <c:pt idx="608">
                  <c:v>32267.66459661086</c:v>
                </c:pt>
                <c:pt idx="609">
                  <c:v>32039.13685172991</c:v>
                </c:pt>
                <c:pt idx="610">
                  <c:v>32556.33197778336</c:v>
                </c:pt>
                <c:pt idx="611">
                  <c:v>33109.61232212521</c:v>
                </c:pt>
                <c:pt idx="612">
                  <c:v>32832.97334704884</c:v>
                </c:pt>
                <c:pt idx="613">
                  <c:v>32375.91785728694</c:v>
                </c:pt>
                <c:pt idx="614">
                  <c:v>31939.90728981503</c:v>
                </c:pt>
                <c:pt idx="615">
                  <c:v>31518.9322299633</c:v>
                </c:pt>
                <c:pt idx="616">
                  <c:v>29077.28310771493</c:v>
                </c:pt>
                <c:pt idx="617">
                  <c:v>28818.68434759364</c:v>
                </c:pt>
                <c:pt idx="618">
                  <c:v>29513.29128099772</c:v>
                </c:pt>
                <c:pt idx="619">
                  <c:v>26431.16065858875</c:v>
                </c:pt>
                <c:pt idx="620">
                  <c:v>26828.07411787</c:v>
                </c:pt>
                <c:pt idx="621">
                  <c:v>29167.4913650577</c:v>
                </c:pt>
                <c:pt idx="622">
                  <c:v>27769.25619367745</c:v>
                </c:pt>
                <c:pt idx="623">
                  <c:v>25360.68518819344</c:v>
                </c:pt>
                <c:pt idx="624">
                  <c:v>24106.78131321034</c:v>
                </c:pt>
                <c:pt idx="625">
                  <c:v>25186.27808817774</c:v>
                </c:pt>
                <c:pt idx="626">
                  <c:v>23033.29874129099</c:v>
                </c:pt>
                <c:pt idx="627">
                  <c:v>25745.57502975678</c:v>
                </c:pt>
                <c:pt idx="628">
                  <c:v>25526.06858944792</c:v>
                </c:pt>
                <c:pt idx="629">
                  <c:v>27297.16519629537</c:v>
                </c:pt>
                <c:pt idx="630">
                  <c:v>26617.59137632235</c:v>
                </c:pt>
                <c:pt idx="631">
                  <c:v>27468.56280059792</c:v>
                </c:pt>
                <c:pt idx="632">
                  <c:v>27919.60169312265</c:v>
                </c:pt>
                <c:pt idx="633">
                  <c:v>28271.41341792163</c:v>
                </c:pt>
                <c:pt idx="634">
                  <c:v>25676.41648308224</c:v>
                </c:pt>
                <c:pt idx="635">
                  <c:v>26004.17618406718</c:v>
                </c:pt>
                <c:pt idx="636">
                  <c:v>27390.37816097306</c:v>
                </c:pt>
                <c:pt idx="637">
                  <c:v>27032.55223312603</c:v>
                </c:pt>
                <c:pt idx="638">
                  <c:v>25667.3879959428</c:v>
                </c:pt>
                <c:pt idx="639">
                  <c:v>25529.07329678284</c:v>
                </c:pt>
                <c:pt idx="640">
                  <c:v>26656.68369613479</c:v>
                </c:pt>
                <c:pt idx="641">
                  <c:v>26641.64818851462</c:v>
                </c:pt>
                <c:pt idx="642">
                  <c:v>26262.77254999935</c:v>
                </c:pt>
                <c:pt idx="643">
                  <c:v>27441.49649269251</c:v>
                </c:pt>
                <c:pt idx="644">
                  <c:v>28836.72216835962</c:v>
                </c:pt>
                <c:pt idx="645">
                  <c:v>30568.73603215109</c:v>
                </c:pt>
                <c:pt idx="646">
                  <c:v>30496.57038395252</c:v>
                </c:pt>
                <c:pt idx="647">
                  <c:v>30722.08863312033</c:v>
                </c:pt>
                <c:pt idx="648">
                  <c:v>31681.30852969375</c:v>
                </c:pt>
                <c:pt idx="649">
                  <c:v>32255.63619051472</c:v>
                </c:pt>
                <c:pt idx="650">
                  <c:v>32129.34271488356</c:v>
                </c:pt>
                <c:pt idx="651">
                  <c:v>33229.89398889743</c:v>
                </c:pt>
                <c:pt idx="652">
                  <c:v>32063.19126973306</c:v>
                </c:pt>
                <c:pt idx="653">
                  <c:v>33479.4690502575</c:v>
                </c:pt>
                <c:pt idx="654">
                  <c:v>33620.79324513061</c:v>
                </c:pt>
                <c:pt idx="655">
                  <c:v>32703.67755827187</c:v>
                </c:pt>
                <c:pt idx="656">
                  <c:v>31988.01852001045</c:v>
                </c:pt>
                <c:pt idx="657">
                  <c:v>32796.89052294956</c:v>
                </c:pt>
                <c:pt idx="658">
                  <c:v>31603.126284258</c:v>
                </c:pt>
                <c:pt idx="659">
                  <c:v>32793.88342142553</c:v>
                </c:pt>
                <c:pt idx="660">
                  <c:v>33443.38383196911</c:v>
                </c:pt>
                <c:pt idx="661">
                  <c:v>33004.3709513514</c:v>
                </c:pt>
                <c:pt idx="662">
                  <c:v>32664.58045008122</c:v>
                </c:pt>
                <c:pt idx="663">
                  <c:v>32992.34493944437</c:v>
                </c:pt>
                <c:pt idx="664">
                  <c:v>32372.90836157379</c:v>
                </c:pt>
                <c:pt idx="665">
                  <c:v>31843.68722361331</c:v>
                </c:pt>
                <c:pt idx="666">
                  <c:v>30165.80118725444</c:v>
                </c:pt>
                <c:pt idx="667">
                  <c:v>29813.99425083369</c:v>
                </c:pt>
                <c:pt idx="668">
                  <c:v>30466.49936871219</c:v>
                </c:pt>
                <c:pt idx="669">
                  <c:v>31212.22223964659</c:v>
                </c:pt>
                <c:pt idx="670">
                  <c:v>28866.79797197817</c:v>
                </c:pt>
                <c:pt idx="671">
                  <c:v>28722.46188720281</c:v>
                </c:pt>
                <c:pt idx="672">
                  <c:v>26536.4068177408</c:v>
                </c:pt>
                <c:pt idx="673">
                  <c:v>27095.69897094161</c:v>
                </c:pt>
                <c:pt idx="674">
                  <c:v>28857.77187902785</c:v>
                </c:pt>
                <c:pt idx="675">
                  <c:v>28370.64537402561</c:v>
                </c:pt>
                <c:pt idx="676">
                  <c:v>27775.27518510374</c:v>
                </c:pt>
                <c:pt idx="677">
                  <c:v>27877.50706016442</c:v>
                </c:pt>
                <c:pt idx="678">
                  <c:v>29489.23446880545</c:v>
                </c:pt>
                <c:pt idx="679">
                  <c:v>29002.10796380321</c:v>
                </c:pt>
                <c:pt idx="680">
                  <c:v>30454.47096261605</c:v>
                </c:pt>
                <c:pt idx="681">
                  <c:v>30601.81175472634</c:v>
                </c:pt>
                <c:pt idx="682">
                  <c:v>30911.5336349453</c:v>
                </c:pt>
                <c:pt idx="683">
                  <c:v>30550.69342300689</c:v>
                </c:pt>
                <c:pt idx="684">
                  <c:v>30848.38210875149</c:v>
                </c:pt>
                <c:pt idx="685">
                  <c:v>30547.68392729375</c:v>
                </c:pt>
                <c:pt idx="686">
                  <c:v>30707.05551968927</c:v>
                </c:pt>
                <c:pt idx="687">
                  <c:v>29741.82142006778</c:v>
                </c:pt>
                <c:pt idx="688">
                  <c:v>31266.34527870097</c:v>
                </c:pt>
                <c:pt idx="689">
                  <c:v>31542.98904215556</c:v>
                </c:pt>
                <c:pt idx="690">
                  <c:v>31579.07426044396</c:v>
                </c:pt>
                <c:pt idx="691">
                  <c:v>31615.15469035414</c:v>
                </c:pt>
                <c:pt idx="692">
                  <c:v>32583.39589149966</c:v>
                </c:pt>
                <c:pt idx="693">
                  <c:v>32841.99465162095</c:v>
                </c:pt>
                <c:pt idx="694">
                  <c:v>33762.12222838194</c:v>
                </c:pt>
                <c:pt idx="695">
                  <c:v>33136.67144746329</c:v>
                </c:pt>
                <c:pt idx="696">
                  <c:v>32781.85501532939</c:v>
                </c:pt>
                <c:pt idx="697">
                  <c:v>34005.68308669395</c:v>
                </c:pt>
                <c:pt idx="698">
                  <c:v>33193.80877060903</c:v>
                </c:pt>
                <c:pt idx="699">
                  <c:v>33801.21694238348</c:v>
                </c:pt>
                <c:pt idx="700">
                  <c:v>34745.39654295852</c:v>
                </c:pt>
                <c:pt idx="701">
                  <c:v>34805.54096762829</c:v>
                </c:pt>
                <c:pt idx="702">
                  <c:v>35446.01528522155</c:v>
                </c:pt>
                <c:pt idx="703">
                  <c:v>35334.76210558876</c:v>
                </c:pt>
                <c:pt idx="704">
                  <c:v>36585.65648485873</c:v>
                </c:pt>
                <c:pt idx="705">
                  <c:v>36997.60545176014</c:v>
                </c:pt>
                <c:pt idx="706">
                  <c:v>36835.23394040792</c:v>
                </c:pt>
                <c:pt idx="707">
                  <c:v>36853.28373211945</c:v>
                </c:pt>
                <c:pt idx="708">
                  <c:v>38104.1757172003</c:v>
                </c:pt>
                <c:pt idx="709">
                  <c:v>38615.35185182746</c:v>
                </c:pt>
                <c:pt idx="710">
                  <c:v>38861.92699423085</c:v>
                </c:pt>
                <c:pt idx="711">
                  <c:v>38188.36737730589</c:v>
                </c:pt>
                <c:pt idx="712">
                  <c:v>38834.86068632543</c:v>
                </c:pt>
                <c:pt idx="713">
                  <c:v>39321.98719132767</c:v>
                </c:pt>
                <c:pt idx="714">
                  <c:v>39300.93269228122</c:v>
                </c:pt>
                <c:pt idx="715">
                  <c:v>39514.43211210935</c:v>
                </c:pt>
                <c:pt idx="716">
                  <c:v>38696.54359297636</c:v>
                </c:pt>
                <c:pt idx="717">
                  <c:v>37746.3378184077</c:v>
                </c:pt>
                <c:pt idx="718">
                  <c:v>36841.24814345598</c:v>
                </c:pt>
                <c:pt idx="719">
                  <c:v>38056.05969862665</c:v>
                </c:pt>
                <c:pt idx="720">
                  <c:v>38925.07373204642</c:v>
                </c:pt>
                <c:pt idx="721">
                  <c:v>39742.96225117941</c:v>
                </c:pt>
                <c:pt idx="722">
                  <c:v>41063.0151771239</c:v>
                </c:pt>
                <c:pt idx="723">
                  <c:v>41234.41038723734</c:v>
                </c:pt>
                <c:pt idx="724">
                  <c:v>39887.29354757655</c:v>
                </c:pt>
                <c:pt idx="725">
                  <c:v>40323.30650923755</c:v>
                </c:pt>
                <c:pt idx="726">
                  <c:v>40521.76084468907</c:v>
                </c:pt>
                <c:pt idx="727">
                  <c:v>39914.36224967107</c:v>
                </c:pt>
                <c:pt idx="728">
                  <c:v>39902.32905519671</c:v>
                </c:pt>
                <c:pt idx="729">
                  <c:v>40596.93838278989</c:v>
                </c:pt>
                <c:pt idx="730">
                  <c:v>40798.39503138723</c:v>
                </c:pt>
                <c:pt idx="731">
                  <c:v>41565.17718974631</c:v>
                </c:pt>
                <c:pt idx="732">
                  <c:v>41023.9276456897</c:v>
                </c:pt>
                <c:pt idx="733">
                  <c:v>41243.43648018767</c:v>
                </c:pt>
                <c:pt idx="734">
                  <c:v>40627.00460965201</c:v>
                </c:pt>
                <c:pt idx="735">
                  <c:v>40407.50535191049</c:v>
                </c:pt>
                <c:pt idx="736">
                  <c:v>40828.475623384</c:v>
                </c:pt>
                <c:pt idx="737">
                  <c:v>41237.42227713959</c:v>
                </c:pt>
                <c:pt idx="738">
                  <c:v>41309.58792533817</c:v>
                </c:pt>
                <c:pt idx="739">
                  <c:v>40224.07215894447</c:v>
                </c:pt>
                <c:pt idx="740">
                  <c:v>39054.3695208234</c:v>
                </c:pt>
                <c:pt idx="741">
                  <c:v>39610.64738993284</c:v>
                </c:pt>
                <c:pt idx="742">
                  <c:v>40834.48503805384</c:v>
                </c:pt>
                <c:pt idx="743">
                  <c:v>42653.69526928582</c:v>
                </c:pt>
                <c:pt idx="744">
                  <c:v>43074.67032913756</c:v>
                </c:pt>
                <c:pt idx="745">
                  <c:v>43122.77916514386</c:v>
                </c:pt>
                <c:pt idx="746">
                  <c:v>42392.08701345139</c:v>
                </c:pt>
                <c:pt idx="747">
                  <c:v>43630.96495757077</c:v>
                </c:pt>
                <c:pt idx="748">
                  <c:v>45077.31854171378</c:v>
                </c:pt>
                <c:pt idx="749">
                  <c:v>44951.00591256972</c:v>
                </c:pt>
                <c:pt idx="750">
                  <c:v>45197.58823754043</c:v>
                </c:pt>
                <c:pt idx="751">
                  <c:v>45134.43910553573</c:v>
                </c:pt>
                <c:pt idx="752">
                  <c:v>45540.3786577673</c:v>
                </c:pt>
                <c:pt idx="753">
                  <c:v>45726.80937550091</c:v>
                </c:pt>
                <c:pt idx="754">
                  <c:v>45257.72547964288</c:v>
                </c:pt>
                <c:pt idx="755">
                  <c:v>44773.60128778643</c:v>
                </c:pt>
                <c:pt idx="756">
                  <c:v>43766.27973777404</c:v>
                </c:pt>
                <c:pt idx="757">
                  <c:v>43667.04538748095</c:v>
                </c:pt>
                <c:pt idx="758">
                  <c:v>43291.17206211149</c:v>
                </c:pt>
                <c:pt idx="759">
                  <c:v>44250.39914125225</c:v>
                </c:pt>
                <c:pt idx="760">
                  <c:v>44337.58593193632</c:v>
                </c:pt>
                <c:pt idx="761">
                  <c:v>42770.97222872311</c:v>
                </c:pt>
                <c:pt idx="762">
                  <c:v>40139.88289302799</c:v>
                </c:pt>
                <c:pt idx="763">
                  <c:v>40191.00361893656</c:v>
                </c:pt>
                <c:pt idx="764">
                  <c:v>41366.73243105125</c:v>
                </c:pt>
                <c:pt idx="765">
                  <c:v>42515.38296431497</c:v>
                </c:pt>
                <c:pt idx="766">
                  <c:v>42635.65266014163</c:v>
                </c:pt>
                <c:pt idx="767">
                  <c:v>41607.27661108277</c:v>
                </c:pt>
                <c:pt idx="768">
                  <c:v>38137.25143977555</c:v>
                </c:pt>
                <c:pt idx="769">
                  <c:v>37884.66209432411</c:v>
                </c:pt>
                <c:pt idx="770">
                  <c:v>37457.6704372352</c:v>
                </c:pt>
                <c:pt idx="771">
                  <c:v>38140.25375292136</c:v>
                </c:pt>
                <c:pt idx="772">
                  <c:v>35794.82948525293</c:v>
                </c:pt>
                <c:pt idx="773">
                  <c:v>37172.01494596495</c:v>
                </c:pt>
                <c:pt idx="774">
                  <c:v>37905.70941080323</c:v>
                </c:pt>
                <c:pt idx="775">
                  <c:v>38931.08314671626</c:v>
                </c:pt>
                <c:pt idx="776">
                  <c:v>38332.69867370302</c:v>
                </c:pt>
                <c:pt idx="777">
                  <c:v>37481.7344319948</c:v>
                </c:pt>
                <c:pt idx="778">
                  <c:v>37099.84450938815</c:v>
                </c:pt>
                <c:pt idx="779">
                  <c:v>37968.85854280792</c:v>
                </c:pt>
                <c:pt idx="780">
                  <c:v>40064.7125374945</c:v>
                </c:pt>
                <c:pt idx="781">
                  <c:v>40807.43548947221</c:v>
                </c:pt>
                <c:pt idx="782">
                  <c:v>42031.25398408032</c:v>
                </c:pt>
                <c:pt idx="783">
                  <c:v>42954.39584493268</c:v>
                </c:pt>
                <c:pt idx="784">
                  <c:v>42819.07148797296</c:v>
                </c:pt>
                <c:pt idx="785">
                  <c:v>43585.84885795384</c:v>
                </c:pt>
                <c:pt idx="786">
                  <c:v>42482.30484755061</c:v>
                </c:pt>
                <c:pt idx="787">
                  <c:v>43757.25364482372</c:v>
                </c:pt>
                <c:pt idx="788">
                  <c:v>44166.20029857932</c:v>
                </c:pt>
                <c:pt idx="789">
                  <c:v>44515.00492185427</c:v>
                </c:pt>
                <c:pt idx="790">
                  <c:v>45976.3892252392</c:v>
                </c:pt>
                <c:pt idx="791">
                  <c:v>46655.95586264489</c:v>
                </c:pt>
                <c:pt idx="792">
                  <c:v>47116.02324230906</c:v>
                </c:pt>
                <c:pt idx="793">
                  <c:v>47744.47394218441</c:v>
                </c:pt>
                <c:pt idx="794">
                  <c:v>49259.98128462371</c:v>
                </c:pt>
                <c:pt idx="795">
                  <c:v>51097.23412499989</c:v>
                </c:pt>
                <c:pt idx="796">
                  <c:v>51286.67673263576</c:v>
                </c:pt>
                <c:pt idx="797">
                  <c:v>51076.17962595344</c:v>
                </c:pt>
                <c:pt idx="798">
                  <c:v>50023.74676470232</c:v>
                </c:pt>
                <c:pt idx="799">
                  <c:v>47831.67509800314</c:v>
                </c:pt>
                <c:pt idx="800">
                  <c:v>48219.58161784695</c:v>
                </c:pt>
                <c:pt idx="801">
                  <c:v>49750.11489114998</c:v>
                </c:pt>
                <c:pt idx="802">
                  <c:v>49735.08417190804</c:v>
                </c:pt>
                <c:pt idx="803">
                  <c:v>50763.46979772334</c:v>
                </c:pt>
                <c:pt idx="804">
                  <c:v>50823.60703982577</c:v>
                </c:pt>
                <c:pt idx="805">
                  <c:v>52378.20670207753</c:v>
                </c:pt>
                <c:pt idx="806">
                  <c:v>53265.24897950682</c:v>
                </c:pt>
                <c:pt idx="807">
                  <c:v>51418.97483455854</c:v>
                </c:pt>
                <c:pt idx="808">
                  <c:v>50718.35848648463</c:v>
                </c:pt>
                <c:pt idx="809">
                  <c:v>51187.43759396444</c:v>
                </c:pt>
                <c:pt idx="810">
                  <c:v>48363.90812586587</c:v>
                </c:pt>
                <c:pt idx="811">
                  <c:v>51367.85410864998</c:v>
                </c:pt>
                <c:pt idx="812">
                  <c:v>49160.75651108706</c:v>
                </c:pt>
                <c:pt idx="813">
                  <c:v>46637.91804187892</c:v>
                </c:pt>
                <c:pt idx="814">
                  <c:v>47515.95337987079</c:v>
                </c:pt>
                <c:pt idx="815">
                  <c:v>45128.42969086589</c:v>
                </c:pt>
                <c:pt idx="816">
                  <c:v>46183.86965364104</c:v>
                </c:pt>
                <c:pt idx="817">
                  <c:v>50348.50894091967</c:v>
                </c:pt>
                <c:pt idx="818">
                  <c:v>51049.13007737181</c:v>
                </c:pt>
                <c:pt idx="819">
                  <c:v>48845.02521619826</c:v>
                </c:pt>
                <c:pt idx="820">
                  <c:v>50357.53024549178</c:v>
                </c:pt>
                <c:pt idx="821">
                  <c:v>48192.51291575244</c:v>
                </c:pt>
                <c:pt idx="822">
                  <c:v>46758.18773770556</c:v>
                </c:pt>
                <c:pt idx="823">
                  <c:v>49852.34197783244</c:v>
                </c:pt>
                <c:pt idx="824">
                  <c:v>46048.55008505956</c:v>
                </c:pt>
                <c:pt idx="825">
                  <c:v>45344.92184708338</c:v>
                </c:pt>
                <c:pt idx="826">
                  <c:v>43988.7860970396</c:v>
                </c:pt>
                <c:pt idx="827">
                  <c:v>46929.6021013319</c:v>
                </c:pt>
                <c:pt idx="828">
                  <c:v>48604.47624778852</c:v>
                </c:pt>
                <c:pt idx="829">
                  <c:v>49759.13619572209</c:v>
                </c:pt>
                <c:pt idx="830">
                  <c:v>52137.63858015488</c:v>
                </c:pt>
                <c:pt idx="831">
                  <c:v>51524.2233878997</c:v>
                </c:pt>
                <c:pt idx="832">
                  <c:v>51443.04122350725</c:v>
                </c:pt>
                <c:pt idx="833">
                  <c:v>50961.91934479662</c:v>
                </c:pt>
                <c:pt idx="834">
                  <c:v>50014.73024850845</c:v>
                </c:pt>
                <c:pt idx="835">
                  <c:v>51458.07673112741</c:v>
                </c:pt>
                <c:pt idx="836">
                  <c:v>49458.43562007523</c:v>
                </c:pt>
                <c:pt idx="837">
                  <c:v>44908.9160679897</c:v>
                </c:pt>
                <c:pt idx="838">
                  <c:v>44785.62969388257</c:v>
                </c:pt>
                <c:pt idx="839">
                  <c:v>43321.2382889736</c:v>
                </c:pt>
                <c:pt idx="840">
                  <c:v>43480.60988136913</c:v>
                </c:pt>
                <c:pt idx="841">
                  <c:v>45393.03547146791</c:v>
                </c:pt>
                <c:pt idx="842">
                  <c:v>45910.2377800887</c:v>
                </c:pt>
                <c:pt idx="843">
                  <c:v>42578.53209631966</c:v>
                </c:pt>
                <c:pt idx="844">
                  <c:v>43222.01830381518</c:v>
                </c:pt>
                <c:pt idx="845">
                  <c:v>40106.81435302007</c:v>
                </c:pt>
                <c:pt idx="846">
                  <c:v>38711.57670640742</c:v>
                </c:pt>
                <c:pt idx="847">
                  <c:v>37214.10957892319</c:v>
                </c:pt>
                <c:pt idx="848">
                  <c:v>34080.85823060566</c:v>
                </c:pt>
                <c:pt idx="849">
                  <c:v>34574.00372703419</c:v>
                </c:pt>
                <c:pt idx="850">
                  <c:v>32024.10373829885</c:v>
                </c:pt>
                <c:pt idx="851">
                  <c:v>31963.96170781819</c:v>
                </c:pt>
                <c:pt idx="852">
                  <c:v>31007.7489127688</c:v>
                </c:pt>
                <c:pt idx="853">
                  <c:v>33900.44411010924</c:v>
                </c:pt>
                <c:pt idx="854">
                  <c:v>37184.04335206107</c:v>
                </c:pt>
                <c:pt idx="855">
                  <c:v>37893.6833988962</c:v>
                </c:pt>
                <c:pt idx="856">
                  <c:v>38789.75416346494</c:v>
                </c:pt>
                <c:pt idx="857">
                  <c:v>34122.95765194212</c:v>
                </c:pt>
                <c:pt idx="858">
                  <c:v>35301.68638301351</c:v>
                </c:pt>
                <c:pt idx="859">
                  <c:v>34501.83568464651</c:v>
                </c:pt>
                <c:pt idx="860">
                  <c:v>35674.55021266983</c:v>
                </c:pt>
                <c:pt idx="861">
                  <c:v>37887.67398422636</c:v>
                </c:pt>
                <c:pt idx="862">
                  <c:v>35373.85442540119</c:v>
                </c:pt>
                <c:pt idx="863">
                  <c:v>32042.14155906482</c:v>
                </c:pt>
                <c:pt idx="864">
                  <c:v>32132.34981640759</c:v>
                </c:pt>
                <c:pt idx="865">
                  <c:v>34459.73626331004</c:v>
                </c:pt>
                <c:pt idx="866">
                  <c:v>34453.72445445109</c:v>
                </c:pt>
                <c:pt idx="867">
                  <c:v>31398.65535156931</c:v>
                </c:pt>
                <c:pt idx="868">
                  <c:v>30334.18690165474</c:v>
                </c:pt>
                <c:pt idx="869">
                  <c:v>29396.01671574954</c:v>
                </c:pt>
                <c:pt idx="870">
                  <c:v>27146.81490847194</c:v>
                </c:pt>
                <c:pt idx="871">
                  <c:v>29804.96576369425</c:v>
                </c:pt>
                <c:pt idx="872">
                  <c:v>31218.23883688377</c:v>
                </c:pt>
                <c:pt idx="873">
                  <c:v>31549.00085101452</c:v>
                </c:pt>
                <c:pt idx="874">
                  <c:v>30093.63314486676</c:v>
                </c:pt>
                <c:pt idx="875">
                  <c:v>31530.96063605943</c:v>
                </c:pt>
                <c:pt idx="876">
                  <c:v>30213.91481163897</c:v>
                </c:pt>
                <c:pt idx="877">
                  <c:v>28920.92340522166</c:v>
                </c:pt>
                <c:pt idx="878">
                  <c:v>25691.4519907024</c:v>
                </c:pt>
                <c:pt idx="879">
                  <c:v>25336.62598181206</c:v>
                </c:pt>
                <c:pt idx="880">
                  <c:v>28048.89987608874</c:v>
                </c:pt>
                <c:pt idx="881">
                  <c:v>27146.81490847194</c:v>
                </c:pt>
                <c:pt idx="882">
                  <c:v>25462.91945744323</c:v>
                </c:pt>
                <c:pt idx="883">
                  <c:v>23971.46892719618</c:v>
                </c:pt>
                <c:pt idx="884">
                  <c:v>26190.59732504433</c:v>
                </c:pt>
                <c:pt idx="885">
                  <c:v>29131.40854095841</c:v>
                </c:pt>
                <c:pt idx="886">
                  <c:v>30105.66633934111</c:v>
                </c:pt>
                <c:pt idx="887">
                  <c:v>31975.98771972521</c:v>
                </c:pt>
                <c:pt idx="888">
                  <c:v>31747.45997484426</c:v>
                </c:pt>
                <c:pt idx="889">
                  <c:v>33623.80274084375</c:v>
                </c:pt>
                <c:pt idx="890">
                  <c:v>32204.51785879527</c:v>
                </c:pt>
                <c:pt idx="891">
                  <c:v>34291.34576053153</c:v>
                </c:pt>
                <c:pt idx="892">
                  <c:v>34237.22272147716</c:v>
                </c:pt>
                <c:pt idx="893">
                  <c:v>35794.82948525293</c:v>
                </c:pt>
                <c:pt idx="894">
                  <c:v>37629.07282991597</c:v>
                </c:pt>
                <c:pt idx="895">
                  <c:v>36498.4577232291</c:v>
                </c:pt>
                <c:pt idx="896">
                  <c:v>34988.96218964875</c:v>
                </c:pt>
                <c:pt idx="897">
                  <c:v>34838.61190182532</c:v>
                </c:pt>
                <c:pt idx="898">
                  <c:v>37015.65284928257</c:v>
                </c:pt>
                <c:pt idx="899">
                  <c:v>34567.99191817523</c:v>
                </c:pt>
                <c:pt idx="900">
                  <c:v>32294.73090451627</c:v>
                </c:pt>
                <c:pt idx="901">
                  <c:v>32505.2112518748</c:v>
                </c:pt>
                <c:pt idx="902">
                  <c:v>31176.13941554731</c:v>
                </c:pt>
                <c:pt idx="903">
                  <c:v>28963.020432369</c:v>
                </c:pt>
                <c:pt idx="904">
                  <c:v>28590.15660271269</c:v>
                </c:pt>
                <c:pt idx="905">
                  <c:v>30304.12306898173</c:v>
                </c:pt>
                <c:pt idx="906">
                  <c:v>28265.40400325179</c:v>
                </c:pt>
                <c:pt idx="907">
                  <c:v>28343.58864287665</c:v>
                </c:pt>
                <c:pt idx="908">
                  <c:v>30165.80118725444</c:v>
                </c:pt>
                <c:pt idx="909">
                  <c:v>28806.65833568662</c:v>
                </c:pt>
                <c:pt idx="910">
                  <c:v>27116.74389323161</c:v>
                </c:pt>
                <c:pt idx="911">
                  <c:v>24963.76215215574</c:v>
                </c:pt>
                <c:pt idx="912">
                  <c:v>25889.90872034303</c:v>
                </c:pt>
                <c:pt idx="913">
                  <c:v>22979.17091385839</c:v>
                </c:pt>
                <c:pt idx="914">
                  <c:v>22876.93903879771</c:v>
                </c:pt>
                <c:pt idx="915">
                  <c:v>25294.53374304294</c:v>
                </c:pt>
                <c:pt idx="916">
                  <c:v>21968.83268556552</c:v>
                </c:pt>
                <c:pt idx="917">
                  <c:v>23003.22293767244</c:v>
                </c:pt>
                <c:pt idx="918">
                  <c:v>23057.35315929414</c:v>
                </c:pt>
                <c:pt idx="919">
                  <c:v>25342.64257904924</c:v>
                </c:pt>
                <c:pt idx="920">
                  <c:v>21565.90262904709</c:v>
                </c:pt>
                <c:pt idx="921">
                  <c:v>20814.1631608755</c:v>
                </c:pt>
                <c:pt idx="922">
                  <c:v>18354.47262657749</c:v>
                </c:pt>
                <c:pt idx="923">
                  <c:v>18985.93282216598</c:v>
                </c:pt>
                <c:pt idx="924">
                  <c:v>17296.0231680892</c:v>
                </c:pt>
                <c:pt idx="925">
                  <c:v>17157.7012863619</c:v>
                </c:pt>
                <c:pt idx="926">
                  <c:v>19022.01564626526</c:v>
                </c:pt>
                <c:pt idx="927">
                  <c:v>18432.65008363501</c:v>
                </c:pt>
                <c:pt idx="928">
                  <c:v>19821.86993591594</c:v>
                </c:pt>
                <c:pt idx="929">
                  <c:v>16929.17114729183</c:v>
                </c:pt>
                <c:pt idx="930">
                  <c:v>16586.38192415951</c:v>
                </c:pt>
                <c:pt idx="931">
                  <c:v>16442.04583938415</c:v>
                </c:pt>
                <c:pt idx="932">
                  <c:v>17253.92494384729</c:v>
                </c:pt>
                <c:pt idx="933">
                  <c:v>16177.4328762148</c:v>
                </c:pt>
                <c:pt idx="934">
                  <c:v>16826.93687804204</c:v>
                </c:pt>
                <c:pt idx="935">
                  <c:v>18234.19335399439</c:v>
                </c:pt>
                <c:pt idx="936">
                  <c:v>20020.32427136745</c:v>
                </c:pt>
                <c:pt idx="937">
                  <c:v>19875.98938368664</c:v>
                </c:pt>
                <c:pt idx="938">
                  <c:v>19412.91729668756</c:v>
                </c:pt>
                <c:pt idx="939">
                  <c:v>20988.56786670209</c:v>
                </c:pt>
                <c:pt idx="940">
                  <c:v>19328.72683367652</c:v>
                </c:pt>
                <c:pt idx="941">
                  <c:v>19569.28298465361</c:v>
                </c:pt>
                <c:pt idx="942">
                  <c:v>20044.38467484338</c:v>
                </c:pt>
                <c:pt idx="943">
                  <c:v>19635.43442980411</c:v>
                </c:pt>
                <c:pt idx="944">
                  <c:v>18035.73423016465</c:v>
                </c:pt>
                <c:pt idx="945">
                  <c:v>16111.28023396974</c:v>
                </c:pt>
                <c:pt idx="946">
                  <c:v>13880.11624745812</c:v>
                </c:pt>
                <c:pt idx="947">
                  <c:v>13970.32689899</c:v>
                </c:pt>
                <c:pt idx="948">
                  <c:v>14974.65092423481</c:v>
                </c:pt>
                <c:pt idx="949">
                  <c:v>13146.41819133617</c:v>
                </c:pt>
                <c:pt idx="950">
                  <c:v>13633.54589343297</c:v>
                </c:pt>
                <c:pt idx="951">
                  <c:v>14661.92673087004</c:v>
                </c:pt>
                <c:pt idx="952">
                  <c:v>14607.800100532</c:v>
                </c:pt>
                <c:pt idx="953">
                  <c:v>15233.24968435609</c:v>
                </c:pt>
                <c:pt idx="954">
                  <c:v>16826.93687804204</c:v>
                </c:pt>
                <c:pt idx="955">
                  <c:v>16430.01743328802</c:v>
                </c:pt>
                <c:pt idx="956">
                  <c:v>14932.5526999929</c:v>
                </c:pt>
                <c:pt idx="957">
                  <c:v>14962.62251813867</c:v>
                </c:pt>
                <c:pt idx="958">
                  <c:v>14433.39898598909</c:v>
                </c:pt>
                <c:pt idx="959">
                  <c:v>14667.93973682355</c:v>
                </c:pt>
                <c:pt idx="960">
                  <c:v>15425.69340804321</c:v>
                </c:pt>
                <c:pt idx="961">
                  <c:v>15720.37618935833</c:v>
                </c:pt>
                <c:pt idx="962">
                  <c:v>16694.63159355192</c:v>
                </c:pt>
                <c:pt idx="963">
                  <c:v>16772.810247704</c:v>
                </c:pt>
                <c:pt idx="964">
                  <c:v>15702.33358021413</c:v>
                </c:pt>
                <c:pt idx="965">
                  <c:v>15245.27809045223</c:v>
                </c:pt>
                <c:pt idx="966">
                  <c:v>15149.05443296684</c:v>
                </c:pt>
                <c:pt idx="967">
                  <c:v>15305.41652964922</c:v>
                </c:pt>
                <c:pt idx="968">
                  <c:v>16111.28023396974</c:v>
                </c:pt>
                <c:pt idx="969">
                  <c:v>15738.41999559709</c:v>
                </c:pt>
                <c:pt idx="970">
                  <c:v>17115.60425921455</c:v>
                </c:pt>
                <c:pt idx="971">
                  <c:v>17975.59219968399</c:v>
                </c:pt>
                <c:pt idx="972">
                  <c:v>18739.36246814083</c:v>
                </c:pt>
                <c:pt idx="973">
                  <c:v>17759.09405799373</c:v>
                </c:pt>
                <c:pt idx="974">
                  <c:v>17494.48109482438</c:v>
                </c:pt>
                <c:pt idx="975">
                  <c:v>16436.03283343064</c:v>
                </c:pt>
                <c:pt idx="976">
                  <c:v>18486.77671397305</c:v>
                </c:pt>
                <c:pt idx="977">
                  <c:v>19016.00024612264</c:v>
                </c:pt>
                <c:pt idx="978">
                  <c:v>20062.42488979847</c:v>
                </c:pt>
                <c:pt idx="979">
                  <c:v>20032.35626874725</c:v>
                </c:pt>
                <c:pt idx="980">
                  <c:v>19845.92315682453</c:v>
                </c:pt>
                <c:pt idx="981">
                  <c:v>21433.59973874608</c:v>
                </c:pt>
                <c:pt idx="982">
                  <c:v>21740.30494068456</c:v>
                </c:pt>
                <c:pt idx="983">
                  <c:v>21223.10981463111</c:v>
                </c:pt>
                <c:pt idx="984">
                  <c:v>21006.60808165717</c:v>
                </c:pt>
                <c:pt idx="985">
                  <c:v>20284.9372345368</c:v>
                </c:pt>
                <c:pt idx="986">
                  <c:v>21950.79247061043</c:v>
                </c:pt>
                <c:pt idx="987">
                  <c:v>21620.0328506688</c:v>
                </c:pt>
                <c:pt idx="988">
                  <c:v>22840.85142632021</c:v>
                </c:pt>
                <c:pt idx="989">
                  <c:v>23388.11517342489</c:v>
                </c:pt>
                <c:pt idx="990">
                  <c:v>23237.76727979057</c:v>
                </c:pt>
                <c:pt idx="991">
                  <c:v>22431.90716675372</c:v>
                </c:pt>
                <c:pt idx="992">
                  <c:v>22582.25506038803</c:v>
                </c:pt>
                <c:pt idx="993">
                  <c:v>21259.19263873039</c:v>
                </c:pt>
                <c:pt idx="994">
                  <c:v>19587.32679089236</c:v>
                </c:pt>
                <c:pt idx="995">
                  <c:v>19521.17175445819</c:v>
                </c:pt>
                <c:pt idx="996">
                  <c:v>19671.5172539034</c:v>
                </c:pt>
                <c:pt idx="997">
                  <c:v>20705.91468857765</c:v>
                </c:pt>
                <c:pt idx="998">
                  <c:v>18186.08092670441</c:v>
                </c:pt>
                <c:pt idx="999">
                  <c:v>17626.78757640905</c:v>
                </c:pt>
                <c:pt idx="1000">
                  <c:v>17037.42081668424</c:v>
                </c:pt>
                <c:pt idx="1001">
                  <c:v>16724.70021460314</c:v>
                </c:pt>
                <c:pt idx="1002">
                  <c:v>16742.74162665278</c:v>
                </c:pt>
                <c:pt idx="1003">
                  <c:v>16045.12878881923</c:v>
                </c:pt>
                <c:pt idx="1004">
                  <c:v>15678.27796511643</c:v>
                </c:pt>
                <c:pt idx="1005">
                  <c:v>16604.42333620915</c:v>
                </c:pt>
                <c:pt idx="1006">
                  <c:v>16875.04930533201</c:v>
                </c:pt>
                <c:pt idx="1007">
                  <c:v>17945.52477572733</c:v>
                </c:pt>
                <c:pt idx="1008">
                  <c:v>18601.04058641353</c:v>
                </c:pt>
                <c:pt idx="1009">
                  <c:v>15539.95967467279</c:v>
                </c:pt>
                <c:pt idx="1010">
                  <c:v>15888.76429794774</c:v>
                </c:pt>
                <c:pt idx="1011">
                  <c:v>15088.91359958073</c:v>
                </c:pt>
                <c:pt idx="1012">
                  <c:v>14794.23201536016</c:v>
                </c:pt>
                <c:pt idx="1013">
                  <c:v>15149.05443296684</c:v>
                </c:pt>
                <c:pt idx="1014">
                  <c:v>14788.22020650121</c:v>
                </c:pt>
                <c:pt idx="1015">
                  <c:v>13976.33870784895</c:v>
                </c:pt>
                <c:pt idx="1016">
                  <c:v>13459.14118760638</c:v>
                </c:pt>
                <c:pt idx="1017">
                  <c:v>12815.65617720543</c:v>
                </c:pt>
                <c:pt idx="1018">
                  <c:v>12641.25147137884</c:v>
                </c:pt>
                <c:pt idx="1019">
                  <c:v>12653.27987747498</c:v>
                </c:pt>
                <c:pt idx="1020">
                  <c:v>13392.99333373955</c:v>
                </c:pt>
                <c:pt idx="1021">
                  <c:v>12262.37463576902</c:v>
                </c:pt>
                <c:pt idx="1022">
                  <c:v>11618.88363989528</c:v>
                </c:pt>
                <c:pt idx="1023">
                  <c:v>12424.74973840491</c:v>
                </c:pt>
                <c:pt idx="1024">
                  <c:v>13579.4228543786</c:v>
                </c:pt>
                <c:pt idx="1025">
                  <c:v>13579.4228543786</c:v>
                </c:pt>
                <c:pt idx="1026">
                  <c:v>13236.62884286805</c:v>
                </c:pt>
                <c:pt idx="1027">
                  <c:v>11727.13570347681</c:v>
                </c:pt>
                <c:pt idx="1028">
                  <c:v>11360.284879774</c:v>
                </c:pt>
                <c:pt idx="1029">
                  <c:v>10909.2423959656</c:v>
                </c:pt>
                <c:pt idx="1030">
                  <c:v>10885.189175057</c:v>
                </c:pt>
                <c:pt idx="1031">
                  <c:v>11612.87063394177</c:v>
                </c:pt>
                <c:pt idx="1032">
                  <c:v>10566.44838445506</c:v>
                </c:pt>
                <c:pt idx="1033">
                  <c:v>11606.85643089371</c:v>
                </c:pt>
                <c:pt idx="1034">
                  <c:v>11895.52620625532</c:v>
                </c:pt>
                <c:pt idx="1035">
                  <c:v>11751.19371276363</c:v>
                </c:pt>
                <c:pt idx="1036">
                  <c:v>11552.73219474478</c:v>
                </c:pt>
                <c:pt idx="1037">
                  <c:v>12370.62430516143</c:v>
                </c:pt>
                <c:pt idx="1038">
                  <c:v>12791.59816791861</c:v>
                </c:pt>
                <c:pt idx="1039">
                  <c:v>13561.37904813984</c:v>
                </c:pt>
                <c:pt idx="1040">
                  <c:v>12665.305889382</c:v>
                </c:pt>
                <c:pt idx="1041">
                  <c:v>11967.69065735934</c:v>
                </c:pt>
                <c:pt idx="1042">
                  <c:v>13050.19692803989</c:v>
                </c:pt>
                <c:pt idx="1043">
                  <c:v>12599.1544442315</c:v>
                </c:pt>
                <c:pt idx="1044">
                  <c:v>12208.24800543098</c:v>
                </c:pt>
                <c:pt idx="1045">
                  <c:v>10945.32522006489</c:v>
                </c:pt>
                <c:pt idx="1046">
                  <c:v>10313.86622157095</c:v>
                </c:pt>
                <c:pt idx="1047">
                  <c:v>10794.97972061968</c:v>
                </c:pt>
                <c:pt idx="1048">
                  <c:v>11137.77253503567</c:v>
                </c:pt>
                <c:pt idx="1049">
                  <c:v>11378.3274889182</c:v>
                </c:pt>
                <c:pt idx="1050">
                  <c:v>10584.49219069381</c:v>
                </c:pt>
                <c:pt idx="1051">
                  <c:v>12899.84903440558</c:v>
                </c:pt>
                <c:pt idx="1052">
                  <c:v>13633.54589343297</c:v>
                </c:pt>
                <c:pt idx="1053">
                  <c:v>13272.71166696734</c:v>
                </c:pt>
                <c:pt idx="1054">
                  <c:v>13807.95299344866</c:v>
                </c:pt>
                <c:pt idx="1055">
                  <c:v>13248.65485477507</c:v>
                </c:pt>
                <c:pt idx="1056">
                  <c:v>13146.41819133617</c:v>
                </c:pt>
                <c:pt idx="1057">
                  <c:v>13134.39337652371</c:v>
                </c:pt>
                <c:pt idx="1058">
                  <c:v>12737.47512886423</c:v>
                </c:pt>
                <c:pt idx="1059">
                  <c:v>13272.71166696734</c:v>
                </c:pt>
                <c:pt idx="1060">
                  <c:v>13669.62991462681</c:v>
                </c:pt>
                <c:pt idx="1061">
                  <c:v>13386.97793359693</c:v>
                </c:pt>
                <c:pt idx="1062">
                  <c:v>12797.61356806123</c:v>
                </c:pt>
                <c:pt idx="1063">
                  <c:v>12490.90238064997</c:v>
                </c:pt>
                <c:pt idx="1064">
                  <c:v>14168.78721991429</c:v>
                </c:pt>
                <c:pt idx="1065">
                  <c:v>14246.96707116093</c:v>
                </c:pt>
                <c:pt idx="1066">
                  <c:v>14078.57537128785</c:v>
                </c:pt>
                <c:pt idx="1067">
                  <c:v>13368.93173316906</c:v>
                </c:pt>
                <c:pt idx="1068">
                  <c:v>12520.97219879575</c:v>
                </c:pt>
                <c:pt idx="1069">
                  <c:v>12370.62430516143</c:v>
                </c:pt>
                <c:pt idx="1070">
                  <c:v>12809.63957996825</c:v>
                </c:pt>
                <c:pt idx="1071">
                  <c:v>12563.07162013221</c:v>
                </c:pt>
                <c:pt idx="1072">
                  <c:v>13020.12710989412</c:v>
                </c:pt>
                <c:pt idx="1073">
                  <c:v>13429.07496074428</c:v>
                </c:pt>
                <c:pt idx="1074">
                  <c:v>13110.33656433144</c:v>
                </c:pt>
                <c:pt idx="1075">
                  <c:v>11811.33095486606</c:v>
                </c:pt>
                <c:pt idx="1076">
                  <c:v>11462.52393740201</c:v>
                </c:pt>
                <c:pt idx="1077">
                  <c:v>10987.42344430679</c:v>
                </c:pt>
                <c:pt idx="1078">
                  <c:v>10939.31341120593</c:v>
                </c:pt>
                <c:pt idx="1079">
                  <c:v>11414.41151011204</c:v>
                </c:pt>
                <c:pt idx="1080">
                  <c:v>10603.15609191244</c:v>
                </c:pt>
                <c:pt idx="1081">
                  <c:v>10633.38272944502</c:v>
                </c:pt>
                <c:pt idx="1082">
                  <c:v>10179.99753159103</c:v>
                </c:pt>
                <c:pt idx="1083">
                  <c:v>9768.927830640809</c:v>
                </c:pt>
                <c:pt idx="1084">
                  <c:v>10458.06942885063</c:v>
                </c:pt>
                <c:pt idx="1085">
                  <c:v>10458.06942885063</c:v>
                </c:pt>
                <c:pt idx="1086">
                  <c:v>10222.31242994752</c:v>
                </c:pt>
                <c:pt idx="1087">
                  <c:v>10379.4861567387</c:v>
                </c:pt>
                <c:pt idx="1088">
                  <c:v>9889.830789487451</c:v>
                </c:pt>
                <c:pt idx="1089">
                  <c:v>10663.60577569393</c:v>
                </c:pt>
                <c:pt idx="1090">
                  <c:v>10887.27451377311</c:v>
                </c:pt>
                <c:pt idx="1091">
                  <c:v>11177.44185442396</c:v>
                </c:pt>
                <c:pt idx="1092">
                  <c:v>11733.59402860505</c:v>
                </c:pt>
                <c:pt idx="1093">
                  <c:v>11914.9490654223</c:v>
                </c:pt>
                <c:pt idx="1094">
                  <c:v>12150.70965560906</c:v>
                </c:pt>
                <c:pt idx="1095">
                  <c:v>12217.20586399162</c:v>
                </c:pt>
                <c:pt idx="1096">
                  <c:v>11763.81827194852</c:v>
                </c:pt>
                <c:pt idx="1097">
                  <c:v>11395.0688562803</c:v>
                </c:pt>
                <c:pt idx="1098">
                  <c:v>12326.01816782523</c:v>
                </c:pt>
                <c:pt idx="1099">
                  <c:v>13136.06332342897</c:v>
                </c:pt>
                <c:pt idx="1100">
                  <c:v>13057.47646003338</c:v>
                </c:pt>
                <c:pt idx="1101">
                  <c:v>12960.75720540191</c:v>
                </c:pt>
                <c:pt idx="1102">
                  <c:v>13710.35387431872</c:v>
                </c:pt>
                <c:pt idx="1103">
                  <c:v>14103.28699420211</c:v>
                </c:pt>
                <c:pt idx="1104">
                  <c:v>13256.96867646473</c:v>
                </c:pt>
                <c:pt idx="1105">
                  <c:v>13849.39161859035</c:v>
                </c:pt>
                <c:pt idx="1106">
                  <c:v>14744.0689650962</c:v>
                </c:pt>
                <c:pt idx="1107">
                  <c:v>16267.44241586131</c:v>
                </c:pt>
                <c:pt idx="1108">
                  <c:v>15427.170622725</c:v>
                </c:pt>
                <c:pt idx="1109">
                  <c:v>15034.23630574705</c:v>
                </c:pt>
                <c:pt idx="1110">
                  <c:v>15965.18442019743</c:v>
                </c:pt>
                <c:pt idx="1111">
                  <c:v>15106.77784163612</c:v>
                </c:pt>
                <c:pt idx="1112">
                  <c:v>14701.7540667397</c:v>
                </c:pt>
                <c:pt idx="1113">
                  <c:v>14399.49726817037</c:v>
                </c:pt>
                <c:pt idx="1114">
                  <c:v>15082.5953345155</c:v>
                </c:pt>
                <c:pt idx="1115">
                  <c:v>15409.03344311089</c:v>
                </c:pt>
                <c:pt idx="1116">
                  <c:v>15753.60633713128</c:v>
                </c:pt>
                <c:pt idx="1117">
                  <c:v>14852.8812689298</c:v>
                </c:pt>
                <c:pt idx="1118">
                  <c:v>14532.48968493549</c:v>
                </c:pt>
                <c:pt idx="1119">
                  <c:v>13510.86165788737</c:v>
                </c:pt>
                <c:pt idx="1120">
                  <c:v>13522.9523129004</c:v>
                </c:pt>
                <c:pt idx="1121">
                  <c:v>13861.47987941427</c:v>
                </c:pt>
                <c:pt idx="1122">
                  <c:v>13160.24583054959</c:v>
                </c:pt>
                <c:pt idx="1123">
                  <c:v>13444.36544950482</c:v>
                </c:pt>
                <c:pt idx="1124">
                  <c:v>13377.86924112226</c:v>
                </c:pt>
                <c:pt idx="1125">
                  <c:v>13051.43472381053</c:v>
                </c:pt>
                <c:pt idx="1126">
                  <c:v>13365.78217739289</c:v>
                </c:pt>
                <c:pt idx="1127">
                  <c:v>14181.87146340859</c:v>
                </c:pt>
                <c:pt idx="1128">
                  <c:v>14242.32473847375</c:v>
                </c:pt>
                <c:pt idx="1129">
                  <c:v>13710.35387431872</c:v>
                </c:pt>
                <c:pt idx="1130">
                  <c:v>13897.75184445336</c:v>
                </c:pt>
                <c:pt idx="1131">
                  <c:v>13166.29235515066</c:v>
                </c:pt>
                <c:pt idx="1132">
                  <c:v>12622.22844179349</c:v>
                </c:pt>
                <c:pt idx="1133">
                  <c:v>12894.2597999248</c:v>
                </c:pt>
                <c:pt idx="1134">
                  <c:v>13770.80475519476</c:v>
                </c:pt>
                <c:pt idx="1135">
                  <c:v>13970.29577453155</c:v>
                </c:pt>
                <c:pt idx="1136">
                  <c:v>15076.54880991443</c:v>
                </c:pt>
                <c:pt idx="1137">
                  <c:v>14852.8812689298</c:v>
                </c:pt>
                <c:pt idx="1138">
                  <c:v>15010.05379862643</c:v>
                </c:pt>
                <c:pt idx="1139">
                  <c:v>15644.79403329767</c:v>
                </c:pt>
                <c:pt idx="1140">
                  <c:v>15006.35477644918</c:v>
                </c:pt>
                <c:pt idx="1141">
                  <c:v>15541.42731259814</c:v>
                </c:pt>
                <c:pt idx="1142">
                  <c:v>15699.51561962991</c:v>
                </c:pt>
                <c:pt idx="1143">
                  <c:v>15377.25656812863</c:v>
                </c:pt>
                <c:pt idx="1144">
                  <c:v>15121.88278074052</c:v>
                </c:pt>
                <c:pt idx="1145">
                  <c:v>15948.81175795849</c:v>
                </c:pt>
                <c:pt idx="1146">
                  <c:v>16380.51877050249</c:v>
                </c:pt>
                <c:pt idx="1147">
                  <c:v>17183.12637763138</c:v>
                </c:pt>
                <c:pt idx="1148">
                  <c:v>17061.52072428051</c:v>
                </c:pt>
                <c:pt idx="1149">
                  <c:v>16891.26993656237</c:v>
                </c:pt>
                <c:pt idx="1150">
                  <c:v>16350.11616007022</c:v>
                </c:pt>
                <c:pt idx="1151">
                  <c:v>16678.45645191469</c:v>
                </c:pt>
                <c:pt idx="1152">
                  <c:v>16641.9761924229</c:v>
                </c:pt>
                <c:pt idx="1153">
                  <c:v>16319.71354963794</c:v>
                </c:pt>
                <c:pt idx="1154">
                  <c:v>15888.00653709395</c:v>
                </c:pt>
                <c:pt idx="1155">
                  <c:v>16800.06210526555</c:v>
                </c:pt>
                <c:pt idx="1156">
                  <c:v>16702.77662490922</c:v>
                </c:pt>
                <c:pt idx="1157">
                  <c:v>16721.01795174967</c:v>
                </c:pt>
                <c:pt idx="1158">
                  <c:v>16733.17923534149</c:v>
                </c:pt>
                <c:pt idx="1159">
                  <c:v>16696.69658166058</c:v>
                </c:pt>
                <c:pt idx="1160">
                  <c:v>16307.55106895157</c:v>
                </c:pt>
                <c:pt idx="1161">
                  <c:v>16337.95846776206</c:v>
                </c:pt>
                <c:pt idx="1162">
                  <c:v>16240.66700193295</c:v>
                </c:pt>
                <c:pt idx="1163">
                  <c:v>15322.53378470183</c:v>
                </c:pt>
                <c:pt idx="1164">
                  <c:v>15577.90876918449</c:v>
                </c:pt>
                <c:pt idx="1165">
                  <c:v>16836.54475894646</c:v>
                </c:pt>
                <c:pt idx="1166">
                  <c:v>17177.0475314773</c:v>
                </c:pt>
                <c:pt idx="1167">
                  <c:v>17128.40479129913</c:v>
                </c:pt>
                <c:pt idx="1168">
                  <c:v>16672.37640866606</c:v>
                </c:pt>
                <c:pt idx="1169">
                  <c:v>16344.03611682159</c:v>
                </c:pt>
                <c:pt idx="1170">
                  <c:v>16161.62404551162</c:v>
                </c:pt>
                <c:pt idx="1171">
                  <c:v>17152.72257010455</c:v>
                </c:pt>
                <c:pt idx="1172">
                  <c:v>17292.57553576865</c:v>
                </c:pt>
                <c:pt idx="1173">
                  <c:v>16958.15280648643</c:v>
                </c:pt>
                <c:pt idx="1174">
                  <c:v>17505.38662622722</c:v>
                </c:pt>
                <c:pt idx="1175">
                  <c:v>17651.31604385628</c:v>
                </c:pt>
                <c:pt idx="1176">
                  <c:v>17468.90277545176</c:v>
                </c:pt>
                <c:pt idx="1177">
                  <c:v>17736.44143771535</c:v>
                </c:pt>
                <c:pt idx="1178">
                  <c:v>17803.32430763941</c:v>
                </c:pt>
                <c:pt idx="1179">
                  <c:v>18441.76476158246</c:v>
                </c:pt>
                <c:pt idx="1180">
                  <c:v>19432.86208908083</c:v>
                </c:pt>
                <c:pt idx="1181">
                  <c:v>19299.09515213815</c:v>
                </c:pt>
                <c:pt idx="1182">
                  <c:v>19499.74735319401</c:v>
                </c:pt>
                <c:pt idx="1183">
                  <c:v>18745.78368333785</c:v>
                </c:pt>
                <c:pt idx="1184">
                  <c:v>18441.76476158246</c:v>
                </c:pt>
                <c:pt idx="1185">
                  <c:v>19773.36366451712</c:v>
                </c:pt>
                <c:pt idx="1186">
                  <c:v>21269.13810029953</c:v>
                </c:pt>
                <c:pt idx="1187">
                  <c:v>21567.07338752261</c:v>
                </c:pt>
                <c:pt idx="1188">
                  <c:v>21129.28393754087</c:v>
                </c:pt>
                <c:pt idx="1189">
                  <c:v>21895.41248227253</c:v>
                </c:pt>
                <c:pt idx="1190">
                  <c:v>22387.9211243974</c:v>
                </c:pt>
                <c:pt idx="1191">
                  <c:v>22436.56865295379</c:v>
                </c:pt>
                <c:pt idx="1192">
                  <c:v>22412.24369158104</c:v>
                </c:pt>
                <c:pt idx="1193">
                  <c:v>21269.13810029953</c:v>
                </c:pt>
                <c:pt idx="1194">
                  <c:v>21998.77680878294</c:v>
                </c:pt>
                <c:pt idx="1195">
                  <c:v>22266.31547104654</c:v>
                </c:pt>
                <c:pt idx="1196">
                  <c:v>23403.34461036308</c:v>
                </c:pt>
                <c:pt idx="1197">
                  <c:v>23926.25466582567</c:v>
                </c:pt>
                <c:pt idx="1198">
                  <c:v>24437.0070289801</c:v>
                </c:pt>
                <c:pt idx="1199">
                  <c:v>25294.33981372491</c:v>
                </c:pt>
                <c:pt idx="1200">
                  <c:v>24807.91241194322</c:v>
                </c:pt>
                <c:pt idx="1201">
                  <c:v>24686.30436440324</c:v>
                </c:pt>
                <c:pt idx="1202">
                  <c:v>23696.94641529437</c:v>
                </c:pt>
                <c:pt idx="1203">
                  <c:v>24483.79427259686</c:v>
                </c:pt>
                <c:pt idx="1204">
                  <c:v>23757.94317128783</c:v>
                </c:pt>
                <c:pt idx="1205">
                  <c:v>22818.60701528534</c:v>
                </c:pt>
                <c:pt idx="1206">
                  <c:v>23947.03143893519</c:v>
                </c:pt>
                <c:pt idx="1207">
                  <c:v>24093.42413215732</c:v>
                </c:pt>
                <c:pt idx="1208">
                  <c:v>23928.73025736695</c:v>
                </c:pt>
                <c:pt idx="1209">
                  <c:v>25008.36350111372</c:v>
                </c:pt>
                <c:pt idx="1210">
                  <c:v>25179.15058719283</c:v>
                </c:pt>
                <c:pt idx="1211">
                  <c:v>25160.85179981371</c:v>
                </c:pt>
                <c:pt idx="1212">
                  <c:v>24569.19499820376</c:v>
                </c:pt>
                <c:pt idx="1213">
                  <c:v>24319.10758037382</c:v>
                </c:pt>
                <c:pt idx="1214">
                  <c:v>24337.40876194207</c:v>
                </c:pt>
                <c:pt idx="1215">
                  <c:v>24685.08332795638</c:v>
                </c:pt>
                <c:pt idx="1216">
                  <c:v>25600.02269691278</c:v>
                </c:pt>
                <c:pt idx="1217">
                  <c:v>26874.84220797387</c:v>
                </c:pt>
                <c:pt idx="1218">
                  <c:v>26850.44063254955</c:v>
                </c:pt>
                <c:pt idx="1219">
                  <c:v>27594.59530961594</c:v>
                </c:pt>
                <c:pt idx="1220">
                  <c:v>28253.34926107543</c:v>
                </c:pt>
                <c:pt idx="1221">
                  <c:v>28253.34926107543</c:v>
                </c:pt>
                <c:pt idx="1222">
                  <c:v>26270.97983027354</c:v>
                </c:pt>
                <c:pt idx="1223">
                  <c:v>26039.19598820096</c:v>
                </c:pt>
                <c:pt idx="1224">
                  <c:v>26142.88831861964</c:v>
                </c:pt>
                <c:pt idx="1225">
                  <c:v>26667.45275875827</c:v>
                </c:pt>
                <c:pt idx="1226">
                  <c:v>26392.97094807135</c:v>
                </c:pt>
                <c:pt idx="1227">
                  <c:v>26167.28749985485</c:v>
                </c:pt>
                <c:pt idx="1228">
                  <c:v>27582.39212771467</c:v>
                </c:pt>
                <c:pt idx="1229">
                  <c:v>27637.29088404116</c:v>
                </c:pt>
                <c:pt idx="1230">
                  <c:v>27423.8058293477</c:v>
                </c:pt>
                <c:pt idx="1231">
                  <c:v>25630.52227200406</c:v>
                </c:pt>
                <c:pt idx="1232">
                  <c:v>25447.53439821279</c:v>
                </c:pt>
                <c:pt idx="1233">
                  <c:v>25093.75704415328</c:v>
                </c:pt>
                <c:pt idx="1234">
                  <c:v>25715.91820923274</c:v>
                </c:pt>
                <c:pt idx="1235">
                  <c:v>25057.15946939502</c:v>
                </c:pt>
                <c:pt idx="1236">
                  <c:v>24221.51324962211</c:v>
                </c:pt>
                <c:pt idx="1237">
                  <c:v>24331.30836808599</c:v>
                </c:pt>
                <c:pt idx="1238">
                  <c:v>23843.3391085165</c:v>
                </c:pt>
                <c:pt idx="1239">
                  <c:v>24636.28496548597</c:v>
                </c:pt>
                <c:pt idx="1240">
                  <c:v>23879.93668327476</c:v>
                </c:pt>
                <c:pt idx="1241">
                  <c:v>23086.98603792706</c:v>
                </c:pt>
                <c:pt idx="1242">
                  <c:v>22306.23857448065</c:v>
                </c:pt>
                <c:pt idx="1243">
                  <c:v>22202.54863825107</c:v>
                </c:pt>
                <c:pt idx="1244">
                  <c:v>23276.07191138532</c:v>
                </c:pt>
                <c:pt idx="1245">
                  <c:v>23172.38436934485</c:v>
                </c:pt>
                <c:pt idx="1246">
                  <c:v>24264.21121823644</c:v>
                </c:pt>
                <c:pt idx="1247">
                  <c:v>22666.11632239624</c:v>
                </c:pt>
                <c:pt idx="1248">
                  <c:v>23202.87915605792</c:v>
                </c:pt>
                <c:pt idx="1249">
                  <c:v>23721.34559652958</c:v>
                </c:pt>
                <c:pt idx="1250">
                  <c:v>25234.04694933022</c:v>
                </c:pt>
                <c:pt idx="1251">
                  <c:v>25654.92145323927</c:v>
                </c:pt>
                <c:pt idx="1252">
                  <c:v>25886.70050693363</c:v>
                </c:pt>
                <c:pt idx="1253">
                  <c:v>25795.2089642271</c:v>
                </c:pt>
                <c:pt idx="1254">
                  <c:v>25862.30850826576</c:v>
                </c:pt>
                <c:pt idx="1255">
                  <c:v>25179.15058719283</c:v>
                </c:pt>
                <c:pt idx="1256">
                  <c:v>24630.18936000811</c:v>
                </c:pt>
                <c:pt idx="1257">
                  <c:v>24703.38690371373</c:v>
                </c:pt>
                <c:pt idx="1258">
                  <c:v>25545.1287289645</c:v>
                </c:pt>
                <c:pt idx="1259">
                  <c:v>24727.78129657072</c:v>
                </c:pt>
                <c:pt idx="1260">
                  <c:v>24971.76353216635</c:v>
                </c:pt>
                <c:pt idx="1261">
                  <c:v>25557.32951667666</c:v>
                </c:pt>
                <c:pt idx="1262">
                  <c:v>24245.91482504643</c:v>
                </c:pt>
                <c:pt idx="1263">
                  <c:v>24300.81118718381</c:v>
                </c:pt>
                <c:pt idx="1264">
                  <c:v>24154.41849396168</c:v>
                </c:pt>
                <c:pt idx="1265">
                  <c:v>23107.10201484182</c:v>
                </c:pt>
                <c:pt idx="1266">
                  <c:v>21791.0665382264</c:v>
                </c:pt>
                <c:pt idx="1267">
                  <c:v>21809.42757452243</c:v>
                </c:pt>
                <c:pt idx="1268">
                  <c:v>22097.12291491566</c:v>
                </c:pt>
                <c:pt idx="1269">
                  <c:v>21111.62918703274</c:v>
                </c:pt>
                <c:pt idx="1270">
                  <c:v>21240.17080623959</c:v>
                </c:pt>
                <c:pt idx="1271">
                  <c:v>21754.33967725612</c:v>
                </c:pt>
                <c:pt idx="1272">
                  <c:v>21803.30802715346</c:v>
                </c:pt>
                <c:pt idx="1273">
                  <c:v>22323.60123391719</c:v>
                </c:pt>
                <c:pt idx="1274">
                  <c:v>21142.23171225582</c:v>
                </c:pt>
                <c:pt idx="1275">
                  <c:v>21999.18142674278</c:v>
                </c:pt>
                <c:pt idx="1276">
                  <c:v>21766.5859545614</c:v>
                </c:pt>
                <c:pt idx="1277">
                  <c:v>22862.25308278783</c:v>
                </c:pt>
                <c:pt idx="1278">
                  <c:v>23198.91916726751</c:v>
                </c:pt>
                <c:pt idx="1279">
                  <c:v>23578.4244775191</c:v>
                </c:pt>
                <c:pt idx="1280">
                  <c:v>24080.35664798681</c:v>
                </c:pt>
                <c:pt idx="1281">
                  <c:v>23798.78564334076</c:v>
                </c:pt>
                <c:pt idx="1282">
                  <c:v>22898.98473213633</c:v>
                </c:pt>
                <c:pt idx="1283">
                  <c:v>23670.24162994479</c:v>
                </c:pt>
                <c:pt idx="1284">
                  <c:v>23443.76091675417</c:v>
                </c:pt>
                <c:pt idx="1285">
                  <c:v>22452.14524731315</c:v>
                </c:pt>
                <c:pt idx="1286">
                  <c:v>21852.2787712399</c:v>
                </c:pt>
                <c:pt idx="1287">
                  <c:v>20866.78025497874</c:v>
                </c:pt>
                <c:pt idx="1288">
                  <c:v>21050.41695401924</c:v>
                </c:pt>
                <c:pt idx="1289">
                  <c:v>21644.15909434529</c:v>
                </c:pt>
                <c:pt idx="1290">
                  <c:v>20058.80128457823</c:v>
                </c:pt>
                <c:pt idx="1291">
                  <c:v>18889.67444893847</c:v>
                </c:pt>
                <c:pt idx="1292">
                  <c:v>19159.00037337379</c:v>
                </c:pt>
                <c:pt idx="1293">
                  <c:v>19777.22908283762</c:v>
                </c:pt>
                <c:pt idx="1294">
                  <c:v>20064.91963485264</c:v>
                </c:pt>
                <c:pt idx="1295">
                  <c:v>21099.38530391657</c:v>
                </c:pt>
                <c:pt idx="1296">
                  <c:v>22219.54259256444</c:v>
                </c:pt>
                <c:pt idx="1297">
                  <c:v>23003.04576767818</c:v>
                </c:pt>
                <c:pt idx="1298">
                  <c:v>23266.24615927175</c:v>
                </c:pt>
                <c:pt idx="1299">
                  <c:v>23921.20532098953</c:v>
                </c:pt>
                <c:pt idx="1300">
                  <c:v>23964.05412351789</c:v>
                </c:pt>
                <c:pt idx="1301">
                  <c:v>23394.79256685683</c:v>
                </c:pt>
                <c:pt idx="1302">
                  <c:v>24955.67218714802</c:v>
                </c:pt>
                <c:pt idx="1303">
                  <c:v>24729.19147395739</c:v>
                </c:pt>
                <c:pt idx="1304">
                  <c:v>26283.94436431226</c:v>
                </c:pt>
                <c:pt idx="1305">
                  <c:v>26357.40048044193</c:v>
                </c:pt>
                <c:pt idx="1306">
                  <c:v>26400.24688878118</c:v>
                </c:pt>
                <c:pt idx="1307">
                  <c:v>26418.6079250772</c:v>
                </c:pt>
                <c:pt idx="1308">
                  <c:v>27361.25763881</c:v>
                </c:pt>
                <c:pt idx="1309">
                  <c:v>26865.44980408949</c:v>
                </c:pt>
                <c:pt idx="1310">
                  <c:v>27177.6209397695</c:v>
                </c:pt>
                <c:pt idx="1311">
                  <c:v>27042.95737900457</c:v>
                </c:pt>
                <c:pt idx="1312">
                  <c:v>26963.38410969504</c:v>
                </c:pt>
                <c:pt idx="1313">
                  <c:v>27177.6209397695</c:v>
                </c:pt>
                <c:pt idx="1314">
                  <c:v>27079.68902835307</c:v>
                </c:pt>
                <c:pt idx="1315">
                  <c:v>26853.20592097332</c:v>
                </c:pt>
                <c:pt idx="1316">
                  <c:v>27079.68902835307</c:v>
                </c:pt>
                <c:pt idx="1317">
                  <c:v>26308.42734216637</c:v>
                </c:pt>
                <c:pt idx="1318">
                  <c:v>26498.18119438673</c:v>
                </c:pt>
                <c:pt idx="1319">
                  <c:v>26026.85873170944</c:v>
                </c:pt>
                <c:pt idx="1320">
                  <c:v>27116.41349513423</c:v>
                </c:pt>
                <c:pt idx="1321">
                  <c:v>27440.83090811952</c:v>
                </c:pt>
                <c:pt idx="1322">
                  <c:v>28138.63408398744</c:v>
                </c:pt>
                <c:pt idx="1323">
                  <c:v>28818.07861774844</c:v>
                </c:pt>
                <c:pt idx="1324">
                  <c:v>29834.17487085445</c:v>
                </c:pt>
                <c:pt idx="1325">
                  <c:v>29785.20891514623</c:v>
                </c:pt>
                <c:pt idx="1326">
                  <c:v>30140.2288533546</c:v>
                </c:pt>
                <c:pt idx="1327">
                  <c:v>30770.70264302916</c:v>
                </c:pt>
                <c:pt idx="1328">
                  <c:v>31229.78840515761</c:v>
                </c:pt>
                <c:pt idx="1329">
                  <c:v>29842.18822181061</c:v>
                </c:pt>
                <c:pt idx="1330">
                  <c:v>30832.01064360711</c:v>
                </c:pt>
                <c:pt idx="1331">
                  <c:v>30954.96661961686</c:v>
                </c:pt>
                <c:pt idx="1332">
                  <c:v>31520.58422045023</c:v>
                </c:pt>
                <c:pt idx="1333">
                  <c:v>31686.57813992814</c:v>
                </c:pt>
                <c:pt idx="1334">
                  <c:v>31606.65053063012</c:v>
                </c:pt>
                <c:pt idx="1335">
                  <c:v>31170.14676020125</c:v>
                </c:pt>
                <c:pt idx="1336">
                  <c:v>29590.12320377458</c:v>
                </c:pt>
                <c:pt idx="1337">
                  <c:v>28643.33633125713</c:v>
                </c:pt>
                <c:pt idx="1338">
                  <c:v>28163.79701154921</c:v>
                </c:pt>
                <c:pt idx="1339">
                  <c:v>28268.31294302225</c:v>
                </c:pt>
                <c:pt idx="1340">
                  <c:v>29971.29486964778</c:v>
                </c:pt>
                <c:pt idx="1341">
                  <c:v>30168.03257150635</c:v>
                </c:pt>
                <c:pt idx="1342">
                  <c:v>30764.38437796393</c:v>
                </c:pt>
                <c:pt idx="1343">
                  <c:v>30911.92867614869</c:v>
                </c:pt>
                <c:pt idx="1344">
                  <c:v>30948.82073616766</c:v>
                </c:pt>
                <c:pt idx="1345">
                  <c:v>30930.38069163095</c:v>
                </c:pt>
                <c:pt idx="1346">
                  <c:v>30395.50208480002</c:v>
                </c:pt>
                <c:pt idx="1347">
                  <c:v>31698.86990682654</c:v>
                </c:pt>
                <c:pt idx="1348">
                  <c:v>33530.96087547835</c:v>
                </c:pt>
                <c:pt idx="1349">
                  <c:v>33666.21580095383</c:v>
                </c:pt>
                <c:pt idx="1350">
                  <c:v>34065.83708812016</c:v>
                </c:pt>
                <c:pt idx="1351">
                  <c:v>34625.29922874789</c:v>
                </c:pt>
                <c:pt idx="1352">
                  <c:v>34723.66688258262</c:v>
                </c:pt>
                <c:pt idx="1353">
                  <c:v>34084.27713265687</c:v>
                </c:pt>
                <c:pt idx="1354">
                  <c:v>35086.39850391911</c:v>
                </c:pt>
                <c:pt idx="1355">
                  <c:v>34385.53076598849</c:v>
                </c:pt>
                <c:pt idx="1356">
                  <c:v>32362.85276730553</c:v>
                </c:pt>
                <c:pt idx="1357">
                  <c:v>33506.3677649251</c:v>
                </c:pt>
                <c:pt idx="1358">
                  <c:v>35190.91443539214</c:v>
                </c:pt>
                <c:pt idx="1359">
                  <c:v>35012.62396063761</c:v>
                </c:pt>
                <c:pt idx="1360">
                  <c:v>34809.73798114073</c:v>
                </c:pt>
                <c:pt idx="1361">
                  <c:v>35848.74183566549</c:v>
                </c:pt>
                <c:pt idx="1362">
                  <c:v>35996.29331641759</c:v>
                </c:pt>
                <c:pt idx="1363">
                  <c:v>37053.74439804639</c:v>
                </c:pt>
                <c:pt idx="1364">
                  <c:v>36617.2358392393</c:v>
                </c:pt>
                <c:pt idx="1365">
                  <c:v>34883.51252442222</c:v>
                </c:pt>
                <c:pt idx="1366">
                  <c:v>35990.14743296839</c:v>
                </c:pt>
                <c:pt idx="1367">
                  <c:v>36291.39388373267</c:v>
                </c:pt>
                <c:pt idx="1368">
                  <c:v>35295.42797267608</c:v>
                </c:pt>
                <c:pt idx="1369">
                  <c:v>34477.7501421849</c:v>
                </c:pt>
                <c:pt idx="1370">
                  <c:v>34047.38986101613</c:v>
                </c:pt>
                <c:pt idx="1371">
                  <c:v>36992.26162166329</c:v>
                </c:pt>
                <c:pt idx="1372">
                  <c:v>36654.12311088005</c:v>
                </c:pt>
                <c:pt idx="1373">
                  <c:v>36604.94167815179</c:v>
                </c:pt>
                <c:pt idx="1374">
                  <c:v>36832.41358563457</c:v>
                </c:pt>
                <c:pt idx="1375">
                  <c:v>36236.06417336611</c:v>
                </c:pt>
                <c:pt idx="1376">
                  <c:v>37109.07650260206</c:v>
                </c:pt>
                <c:pt idx="1377">
                  <c:v>38812.05842922759</c:v>
                </c:pt>
                <c:pt idx="1378">
                  <c:v>38350.96154824548</c:v>
                </c:pt>
                <c:pt idx="1379">
                  <c:v>36297.54216137098</c:v>
                </c:pt>
                <c:pt idx="1380">
                  <c:v>36967.67090529916</c:v>
                </c:pt>
                <c:pt idx="1381">
                  <c:v>38615.32312155813</c:v>
                </c:pt>
                <c:pt idx="1382">
                  <c:v>36924.63535602011</c:v>
                </c:pt>
                <c:pt idx="1383">
                  <c:v>36494.28225741866</c:v>
                </c:pt>
                <c:pt idx="1384">
                  <c:v>38043.56203146467</c:v>
                </c:pt>
                <c:pt idx="1385">
                  <c:v>37158.2555411412</c:v>
                </c:pt>
                <c:pt idx="1386">
                  <c:v>36857.00909037693</c:v>
                </c:pt>
                <c:pt idx="1387">
                  <c:v>35510.60093069313</c:v>
                </c:pt>
                <c:pt idx="1388">
                  <c:v>36512.72230195537</c:v>
                </c:pt>
                <c:pt idx="1389">
                  <c:v>36764.79210836962</c:v>
                </c:pt>
                <c:pt idx="1390">
                  <c:v>38069.77361385728</c:v>
                </c:pt>
                <c:pt idx="1391">
                  <c:v>38563.38118878433</c:v>
                </c:pt>
                <c:pt idx="1392">
                  <c:v>38643.59370658662</c:v>
                </c:pt>
                <c:pt idx="1393">
                  <c:v>38248.71051967191</c:v>
                </c:pt>
                <c:pt idx="1394">
                  <c:v>37890.84149642086</c:v>
                </c:pt>
                <c:pt idx="1395">
                  <c:v>38224.02403574333</c:v>
                </c:pt>
                <c:pt idx="1396">
                  <c:v>37983.39127071467</c:v>
                </c:pt>
                <c:pt idx="1397">
                  <c:v>38217.85660459213</c:v>
                </c:pt>
                <c:pt idx="1398">
                  <c:v>37193.61292593971</c:v>
                </c:pt>
                <c:pt idx="1399">
                  <c:v>37440.42269887601</c:v>
                </c:pt>
                <c:pt idx="1400">
                  <c:v>35675.75927817114</c:v>
                </c:pt>
                <c:pt idx="1401">
                  <c:v>36934.46829070101</c:v>
                </c:pt>
                <c:pt idx="1402">
                  <c:v>36959.14759206225</c:v>
                </c:pt>
                <c:pt idx="1403">
                  <c:v>37341.69352248545</c:v>
                </c:pt>
                <c:pt idx="1404">
                  <c:v>36360.64580378256</c:v>
                </c:pt>
                <c:pt idx="1405">
                  <c:v>38069.77361385728</c:v>
                </c:pt>
                <c:pt idx="1406">
                  <c:v>36231.06750069042</c:v>
                </c:pt>
                <c:pt idx="1407">
                  <c:v>34410.88044030096</c:v>
                </c:pt>
                <c:pt idx="1408">
                  <c:v>34417.04547726305</c:v>
                </c:pt>
                <c:pt idx="1409">
                  <c:v>33139.82938290135</c:v>
                </c:pt>
                <c:pt idx="1410">
                  <c:v>32547.49502577285</c:v>
                </c:pt>
                <c:pt idx="1411">
                  <c:v>30529.8615835478</c:v>
                </c:pt>
                <c:pt idx="1412">
                  <c:v>31418.35952795688</c:v>
                </c:pt>
                <c:pt idx="1413">
                  <c:v>32818.98170588129</c:v>
                </c:pt>
                <c:pt idx="1414">
                  <c:v>33139.82938290135</c:v>
                </c:pt>
                <c:pt idx="1415">
                  <c:v>32609.1980675542</c:v>
                </c:pt>
                <c:pt idx="1416">
                  <c:v>34108.53984511273</c:v>
                </c:pt>
                <c:pt idx="1417">
                  <c:v>34515.76986527538</c:v>
                </c:pt>
                <c:pt idx="1418">
                  <c:v>32541.32280624342</c:v>
                </c:pt>
                <c:pt idx="1419">
                  <c:v>31837.92919880018</c:v>
                </c:pt>
                <c:pt idx="1420">
                  <c:v>33016.42808771686</c:v>
                </c:pt>
                <c:pt idx="1421">
                  <c:v>34984.7029272194</c:v>
                </c:pt>
                <c:pt idx="1422">
                  <c:v>36132.35029524541</c:v>
                </c:pt>
                <c:pt idx="1423">
                  <c:v>36132.35029524541</c:v>
                </c:pt>
                <c:pt idx="1424">
                  <c:v>36064.47503393464</c:v>
                </c:pt>
                <c:pt idx="1425">
                  <c:v>36261.92141577022</c:v>
                </c:pt>
                <c:pt idx="1426">
                  <c:v>36508.7287945174</c:v>
                </c:pt>
                <c:pt idx="1427">
                  <c:v>36749.36155954606</c:v>
                </c:pt>
                <c:pt idx="1428">
                  <c:v>37434.24808515748</c:v>
                </c:pt>
                <c:pt idx="1429">
                  <c:v>39161.88776544225</c:v>
                </c:pt>
                <c:pt idx="1430">
                  <c:v>38921.25500041359</c:v>
                </c:pt>
                <c:pt idx="1431">
                  <c:v>38834.86547470366</c:v>
                </c:pt>
                <c:pt idx="1432">
                  <c:v>39636.98586434836</c:v>
                </c:pt>
                <c:pt idx="1433">
                  <c:v>39840.59967733514</c:v>
                </c:pt>
                <c:pt idx="1434">
                  <c:v>39815.91798178477</c:v>
                </c:pt>
                <c:pt idx="1435">
                  <c:v>39223.58841303449</c:v>
                </c:pt>
                <c:pt idx="1436">
                  <c:v>40321.87478414889</c:v>
                </c:pt>
                <c:pt idx="1437">
                  <c:v>40759.95393101311</c:v>
                </c:pt>
                <c:pt idx="1438">
                  <c:v>39908.47015026769</c:v>
                </c:pt>
                <c:pt idx="1439">
                  <c:v>38625.08662475479</c:v>
                </c:pt>
                <c:pt idx="1440">
                  <c:v>38581.89305899438</c:v>
                </c:pt>
                <c:pt idx="1441">
                  <c:v>38958.27395245548</c:v>
                </c:pt>
                <c:pt idx="1442">
                  <c:v>39248.27010858486</c:v>
                </c:pt>
                <c:pt idx="1443">
                  <c:v>41617.60514290974</c:v>
                </c:pt>
                <c:pt idx="1444">
                  <c:v>41568.24654018724</c:v>
                </c:pt>
                <c:pt idx="1445">
                  <c:v>41413.98893573385</c:v>
                </c:pt>
                <c:pt idx="1446">
                  <c:v>41852.07287097631</c:v>
                </c:pt>
                <c:pt idx="1447">
                  <c:v>42715.89151402414</c:v>
                </c:pt>
                <c:pt idx="1448">
                  <c:v>44400.33284017028</c:v>
                </c:pt>
                <c:pt idx="1449">
                  <c:v>45109.91303227762</c:v>
                </c:pt>
                <c:pt idx="1450">
                  <c:v>45763.93846024192</c:v>
                </c:pt>
                <c:pt idx="1451">
                  <c:v>47423.70527340502</c:v>
                </c:pt>
                <c:pt idx="1452">
                  <c:v>47448.38457476628</c:v>
                </c:pt>
                <c:pt idx="1453">
                  <c:v>46331.59112182005</c:v>
                </c:pt>
                <c:pt idx="1454">
                  <c:v>45905.85641401467</c:v>
                </c:pt>
                <c:pt idx="1455">
                  <c:v>44350.97423744778</c:v>
                </c:pt>
                <c:pt idx="1456">
                  <c:v>45831.81372155269</c:v>
                </c:pt>
                <c:pt idx="1457">
                  <c:v>46118.58011657067</c:v>
                </c:pt>
                <c:pt idx="1458">
                  <c:v>46453.04354706778</c:v>
                </c:pt>
                <c:pt idx="1459">
                  <c:v>45722.18380213751</c:v>
                </c:pt>
                <c:pt idx="1460">
                  <c:v>46471.62245457295</c:v>
                </c:pt>
                <c:pt idx="1461">
                  <c:v>47896.18412942316</c:v>
                </c:pt>
                <c:pt idx="1462">
                  <c:v>49072.99990339447</c:v>
                </c:pt>
                <c:pt idx="1463">
                  <c:v>50559.48967380251</c:v>
                </c:pt>
                <c:pt idx="1464">
                  <c:v>50893.95310429962</c:v>
                </c:pt>
                <c:pt idx="1465">
                  <c:v>51005.43612608709</c:v>
                </c:pt>
                <c:pt idx="1466">
                  <c:v>52603.4280717955</c:v>
                </c:pt>
                <c:pt idx="1467">
                  <c:v>49147.32032179338</c:v>
                </c:pt>
                <c:pt idx="1468">
                  <c:v>49946.31390045847</c:v>
                </c:pt>
                <c:pt idx="1469">
                  <c:v>50317.93514596593</c:v>
                </c:pt>
                <c:pt idx="1470">
                  <c:v>50355.09774935449</c:v>
                </c:pt>
                <c:pt idx="1471">
                  <c:v>45926.57572658551</c:v>
                </c:pt>
                <c:pt idx="1472">
                  <c:v>45239.06995808613</c:v>
                </c:pt>
                <c:pt idx="1473">
                  <c:v>44012.71362301984</c:v>
                </c:pt>
                <c:pt idx="1474">
                  <c:v>45932.77188800606</c:v>
                </c:pt>
                <c:pt idx="1475">
                  <c:v>45437.27050949182</c:v>
                </c:pt>
                <c:pt idx="1476">
                  <c:v>40538.02217713432</c:v>
                </c:pt>
                <c:pt idx="1477">
                  <c:v>39187.79049743948</c:v>
                </c:pt>
                <c:pt idx="1478">
                  <c:v>40308.85997213882</c:v>
                </c:pt>
                <c:pt idx="1479">
                  <c:v>40544.21833855486</c:v>
                </c:pt>
                <c:pt idx="1480">
                  <c:v>38890.48727614182</c:v>
                </c:pt>
                <c:pt idx="1481">
                  <c:v>42290.84633268287</c:v>
                </c:pt>
                <c:pt idx="1482">
                  <c:v>39243.53200833321</c:v>
                </c:pt>
                <c:pt idx="1483">
                  <c:v>36382.02591254818</c:v>
                </c:pt>
                <c:pt idx="1484">
                  <c:v>33210.82666681351</c:v>
                </c:pt>
                <c:pt idx="1485">
                  <c:v>34040.78908163574</c:v>
                </c:pt>
                <c:pt idx="1486">
                  <c:v>32944.50185842944</c:v>
                </c:pt>
                <c:pt idx="1487">
                  <c:v>35960.84974081107</c:v>
                </c:pt>
                <c:pt idx="1488">
                  <c:v>36450.15256371566</c:v>
                </c:pt>
                <c:pt idx="1489">
                  <c:v>36697.90564716189</c:v>
                </c:pt>
                <c:pt idx="1490">
                  <c:v>39367.40974715089</c:v>
                </c:pt>
                <c:pt idx="1491">
                  <c:v>39435.53639831837</c:v>
                </c:pt>
                <c:pt idx="1492">
                  <c:v>42402.3389312268</c:v>
                </c:pt>
                <c:pt idx="1493">
                  <c:v>42513.82195301428</c:v>
                </c:pt>
                <c:pt idx="1494">
                  <c:v>44161.35445981767</c:v>
                </c:pt>
                <c:pt idx="1495">
                  <c:v>43888.83349001306</c:v>
                </c:pt>
                <c:pt idx="1496">
                  <c:v>44489.62651727246</c:v>
                </c:pt>
                <c:pt idx="1497">
                  <c:v>42352.78879337537</c:v>
                </c:pt>
                <c:pt idx="1498">
                  <c:v>43684.44156556505</c:v>
                </c:pt>
                <c:pt idx="1499">
                  <c:v>42402.3389312268</c:v>
                </c:pt>
                <c:pt idx="1500">
                  <c:v>42761.57743064962</c:v>
                </c:pt>
                <c:pt idx="1501">
                  <c:v>41312.23589849548</c:v>
                </c:pt>
                <c:pt idx="1502">
                  <c:v>41095.45643958462</c:v>
                </c:pt>
                <c:pt idx="1503">
                  <c:v>42495.24304550911</c:v>
                </c:pt>
                <c:pt idx="1504">
                  <c:v>38617.96630633721</c:v>
                </c:pt>
                <c:pt idx="1505">
                  <c:v>38289.69664307153</c:v>
                </c:pt>
                <c:pt idx="1506">
                  <c:v>38413.5719877001</c:v>
                </c:pt>
                <c:pt idx="1507">
                  <c:v>35298.1190412374</c:v>
                </c:pt>
                <c:pt idx="1508">
                  <c:v>36611.19530011101</c:v>
                </c:pt>
                <c:pt idx="1509">
                  <c:v>37595.99710734071</c:v>
                </c:pt>
                <c:pt idx="1510">
                  <c:v>39992.97544914688</c:v>
                </c:pt>
                <c:pt idx="1511">
                  <c:v>41175.98259616052</c:v>
                </c:pt>
                <c:pt idx="1512">
                  <c:v>41714.82837434919</c:v>
                </c:pt>
                <c:pt idx="1513">
                  <c:v>41157.39411189889</c:v>
                </c:pt>
                <c:pt idx="1514">
                  <c:v>41182.17875758104</c:v>
                </c:pt>
                <c:pt idx="1515">
                  <c:v>40643.31861425771</c:v>
                </c:pt>
                <c:pt idx="1516">
                  <c:v>43715.4127959113</c:v>
                </c:pt>
                <c:pt idx="1517">
                  <c:v>43436.69087630793</c:v>
                </c:pt>
                <c:pt idx="1518">
                  <c:v>43758.76677234219</c:v>
                </c:pt>
                <c:pt idx="1519">
                  <c:v>44378.14349548498</c:v>
                </c:pt>
                <c:pt idx="1520">
                  <c:v>44533.47848503853</c:v>
                </c:pt>
                <c:pt idx="1521">
                  <c:v>45477.96214763073</c:v>
                </c:pt>
                <c:pt idx="1522">
                  <c:v>44695.03836628197</c:v>
                </c:pt>
                <c:pt idx="1523">
                  <c:v>45043.00502336788</c:v>
                </c:pt>
                <c:pt idx="1524">
                  <c:v>43135.40611851787</c:v>
                </c:pt>
                <c:pt idx="1525">
                  <c:v>43296.96121138307</c:v>
                </c:pt>
                <c:pt idx="1526">
                  <c:v>43197.53532596106</c:v>
                </c:pt>
                <c:pt idx="1527">
                  <c:v>44719.89483763747</c:v>
                </c:pt>
                <c:pt idx="1528">
                  <c:v>43247.24826867208</c:v>
                </c:pt>
                <c:pt idx="1529">
                  <c:v>45123.78017561138</c:v>
                </c:pt>
                <c:pt idx="1530">
                  <c:v>46211.18735140316</c:v>
                </c:pt>
                <c:pt idx="1531">
                  <c:v>46049.62747015972</c:v>
                </c:pt>
                <c:pt idx="1532">
                  <c:v>46167.68493524736</c:v>
                </c:pt>
                <c:pt idx="1533">
                  <c:v>47348.2787396366</c:v>
                </c:pt>
                <c:pt idx="1534">
                  <c:v>45459.32577958688</c:v>
                </c:pt>
                <c:pt idx="1535">
                  <c:v>45434.46930823138</c:v>
                </c:pt>
                <c:pt idx="1536">
                  <c:v>45571.17271811931</c:v>
                </c:pt>
                <c:pt idx="1537">
                  <c:v>46378.94818244535</c:v>
                </c:pt>
                <c:pt idx="1538">
                  <c:v>46633.71384579913</c:v>
                </c:pt>
                <c:pt idx="1539">
                  <c:v>46770.41246730884</c:v>
                </c:pt>
                <c:pt idx="1540">
                  <c:v>44608.04789910503</c:v>
                </c:pt>
                <c:pt idx="1541">
                  <c:v>45670.58902678487</c:v>
                </c:pt>
                <c:pt idx="1542">
                  <c:v>46441.08217826677</c:v>
                </c:pt>
                <c:pt idx="1543">
                  <c:v>46484.58459442257</c:v>
                </c:pt>
                <c:pt idx="1544">
                  <c:v>47770.81002241081</c:v>
                </c:pt>
                <c:pt idx="1545">
                  <c:v>46708.26889473098</c:v>
                </c:pt>
                <c:pt idx="1546">
                  <c:v>43154.04727493994</c:v>
                </c:pt>
                <c:pt idx="1547">
                  <c:v>44073.66967779841</c:v>
                </c:pt>
                <c:pt idx="1548">
                  <c:v>43663.56902489107</c:v>
                </c:pt>
                <c:pt idx="1549">
                  <c:v>45322.61758132073</c:v>
                </c:pt>
                <c:pt idx="1550">
                  <c:v>49001.12634626751</c:v>
                </c:pt>
                <c:pt idx="1551">
                  <c:v>51293.9790094258</c:v>
                </c:pt>
                <c:pt idx="1552">
                  <c:v>51418.24700106864</c:v>
                </c:pt>
                <c:pt idx="1553">
                  <c:v>51325.04121895829</c:v>
                </c:pt>
                <c:pt idx="1554">
                  <c:v>51045.42866100545</c:v>
                </c:pt>
                <c:pt idx="1555">
                  <c:v>50821.73478394059</c:v>
                </c:pt>
                <c:pt idx="1556">
                  <c:v>49746.76781477212</c:v>
                </c:pt>
                <c:pt idx="1557">
                  <c:v>46149.03899044706</c:v>
                </c:pt>
                <c:pt idx="1558">
                  <c:v>47081.09202317239</c:v>
                </c:pt>
                <c:pt idx="1559">
                  <c:v>48025.5756857646</c:v>
                </c:pt>
                <c:pt idx="1560">
                  <c:v>47969.64742812015</c:v>
                </c:pt>
                <c:pt idx="1561">
                  <c:v>48441.89165360537</c:v>
                </c:pt>
                <c:pt idx="1562">
                  <c:v>48622.08790289265</c:v>
                </c:pt>
                <c:pt idx="1563">
                  <c:v>48845.7817799575</c:v>
                </c:pt>
                <c:pt idx="1564">
                  <c:v>49603.84908995076</c:v>
                </c:pt>
                <c:pt idx="1565">
                  <c:v>48404.60934076123</c:v>
                </c:pt>
                <c:pt idx="1566">
                  <c:v>49641.1314027949</c:v>
                </c:pt>
                <c:pt idx="1567">
                  <c:v>51250.48138164823</c:v>
                </c:pt>
                <c:pt idx="1568">
                  <c:v>51704.07966233315</c:v>
                </c:pt>
                <c:pt idx="1569">
                  <c:v>53593.03741076108</c:v>
                </c:pt>
                <c:pt idx="1570">
                  <c:v>53151.86497156481</c:v>
                </c:pt>
                <c:pt idx="1571">
                  <c:v>54518.87512855299</c:v>
                </c:pt>
                <c:pt idx="1572">
                  <c:v>53245.07075367517</c:v>
                </c:pt>
                <c:pt idx="1573">
                  <c:v>52667.19969296918</c:v>
                </c:pt>
                <c:pt idx="1574">
                  <c:v>55481.99515918903</c:v>
                </c:pt>
                <c:pt idx="1575">
                  <c:v>54382.17171866506</c:v>
                </c:pt>
                <c:pt idx="1576">
                  <c:v>55550.34925832211</c:v>
                </c:pt>
                <c:pt idx="1577">
                  <c:v>57967.46991312326</c:v>
                </c:pt>
                <c:pt idx="1578">
                  <c:v>57190.76144670792</c:v>
                </c:pt>
                <c:pt idx="1579">
                  <c:v>51008.14155978309</c:v>
                </c:pt>
                <c:pt idx="1580">
                  <c:v>50287.35656263396</c:v>
                </c:pt>
                <c:pt idx="1581">
                  <c:v>51592.2279354225</c:v>
                </c:pt>
                <c:pt idx="1582">
                  <c:v>53029.24418203068</c:v>
                </c:pt>
                <c:pt idx="1583">
                  <c:v>55136.45142148395</c:v>
                </c:pt>
                <c:pt idx="1584">
                  <c:v>55017.9965210038</c:v>
                </c:pt>
                <c:pt idx="1585">
                  <c:v>52779.87023255597</c:v>
                </c:pt>
                <c:pt idx="1586">
                  <c:v>50660.19884458827</c:v>
                </c:pt>
                <c:pt idx="1587">
                  <c:v>49332.28100741253</c:v>
                </c:pt>
                <c:pt idx="1588">
                  <c:v>49020.56237347459</c:v>
                </c:pt>
                <c:pt idx="1589">
                  <c:v>51370.91867071269</c:v>
                </c:pt>
                <c:pt idx="1590">
                  <c:v>53122.76120872553</c:v>
                </c:pt>
                <c:pt idx="1591">
                  <c:v>50261.20244078003</c:v>
                </c:pt>
                <c:pt idx="1592">
                  <c:v>50298.60446307975</c:v>
                </c:pt>
                <c:pt idx="1593">
                  <c:v>47898.38678340574</c:v>
                </c:pt>
                <c:pt idx="1594">
                  <c:v>47399.64367283454</c:v>
                </c:pt>
                <c:pt idx="1595">
                  <c:v>47231.31302478381</c:v>
                </c:pt>
                <c:pt idx="1596">
                  <c:v>50423.29383200621</c:v>
                </c:pt>
                <c:pt idx="1597">
                  <c:v>49394.63048025399</c:v>
                </c:pt>
                <c:pt idx="1598">
                  <c:v>51832.25018222772</c:v>
                </c:pt>
                <c:pt idx="1599">
                  <c:v>52692.58767430745</c:v>
                </c:pt>
                <c:pt idx="1600">
                  <c:v>54737.45980605393</c:v>
                </c:pt>
                <c:pt idx="1601">
                  <c:v>55074.10194864249</c:v>
                </c:pt>
                <c:pt idx="1602">
                  <c:v>54082.8454075682</c:v>
                </c:pt>
                <c:pt idx="1603">
                  <c:v>49338.52026423708</c:v>
                </c:pt>
                <c:pt idx="1604">
                  <c:v>51526.7660167361</c:v>
                </c:pt>
                <c:pt idx="1605">
                  <c:v>51208.81770273006</c:v>
                </c:pt>
                <c:pt idx="1606">
                  <c:v>51850.95358756669</c:v>
                </c:pt>
                <c:pt idx="1607">
                  <c:v>51570.41208423859</c:v>
                </c:pt>
                <c:pt idx="1608">
                  <c:v>50323.54233686504</c:v>
                </c:pt>
                <c:pt idx="1609">
                  <c:v>52150.20807299021</c:v>
                </c:pt>
                <c:pt idx="1610">
                  <c:v>52829.74119174833</c:v>
                </c:pt>
                <c:pt idx="1611">
                  <c:v>53621.50910767494</c:v>
                </c:pt>
                <c:pt idx="1612">
                  <c:v>51576.64176430669</c:v>
                </c:pt>
                <c:pt idx="1613">
                  <c:v>53390.83377516098</c:v>
                </c:pt>
                <c:pt idx="1614">
                  <c:v>53010.54077669171</c:v>
                </c:pt>
                <c:pt idx="1615">
                  <c:v>53116.52195190098</c:v>
                </c:pt>
                <c:pt idx="1616">
                  <c:v>55354.65302872704</c:v>
                </c:pt>
                <c:pt idx="1617">
                  <c:v>56003.02338200999</c:v>
                </c:pt>
                <c:pt idx="1618">
                  <c:v>56352.14403824765</c:v>
                </c:pt>
                <c:pt idx="1619">
                  <c:v>56358.37850669397</c:v>
                </c:pt>
                <c:pt idx="1620">
                  <c:v>55672.60134273308</c:v>
                </c:pt>
                <c:pt idx="1621">
                  <c:v>52187.61009528992</c:v>
                </c:pt>
                <c:pt idx="1622">
                  <c:v>50311.0733999724</c:v>
                </c:pt>
                <c:pt idx="1623">
                  <c:v>48390.90500228705</c:v>
                </c:pt>
                <c:pt idx="1624">
                  <c:v>48702.61884784677</c:v>
                </c:pt>
                <c:pt idx="1625">
                  <c:v>44662.76948543729</c:v>
                </c:pt>
                <c:pt idx="1626">
                  <c:v>46707.63204042732</c:v>
                </c:pt>
                <c:pt idx="1627">
                  <c:v>43690.21156132375</c:v>
                </c:pt>
                <c:pt idx="1628">
                  <c:v>43210.16706771329</c:v>
                </c:pt>
                <c:pt idx="1629">
                  <c:v>44893.44002957302</c:v>
                </c:pt>
                <c:pt idx="1630">
                  <c:v>41171.53898116959</c:v>
                </c:pt>
                <c:pt idx="1631">
                  <c:v>42025.64200480298</c:v>
                </c:pt>
                <c:pt idx="1632">
                  <c:v>37287.55132991818</c:v>
                </c:pt>
                <c:pt idx="1633">
                  <c:v>36851.1505096211</c:v>
                </c:pt>
                <c:pt idx="1634">
                  <c:v>38110.48440550908</c:v>
                </c:pt>
                <c:pt idx="1635">
                  <c:v>36028.21743403022</c:v>
                </c:pt>
                <c:pt idx="1636">
                  <c:v>38584.29203648409</c:v>
                </c:pt>
                <c:pt idx="1637">
                  <c:v>39332.41388490822</c:v>
                </c:pt>
                <c:pt idx="1638">
                  <c:v>37349.89362019231</c:v>
                </c:pt>
                <c:pt idx="1639">
                  <c:v>38802.49364372718</c:v>
                </c:pt>
                <c:pt idx="1640">
                  <c:v>38403.49723991894</c:v>
                </c:pt>
                <c:pt idx="1641">
                  <c:v>38765.08683304924</c:v>
                </c:pt>
                <c:pt idx="1642">
                  <c:v>41227.64919718649</c:v>
                </c:pt>
                <c:pt idx="1643">
                  <c:v>41963.30210871797</c:v>
                </c:pt>
                <c:pt idx="1644">
                  <c:v>39629.78414350099</c:v>
                </c:pt>
                <c:pt idx="1645">
                  <c:v>38954.48873947021</c:v>
                </c:pt>
                <c:pt idx="1646">
                  <c:v>35853.13517268508</c:v>
                </c:pt>
                <c:pt idx="1647">
                  <c:v>35828.12547322644</c:v>
                </c:pt>
                <c:pt idx="1648">
                  <c:v>36653.48625657639</c:v>
                </c:pt>
                <c:pt idx="1649">
                  <c:v>37472.59341796712</c:v>
                </c:pt>
                <c:pt idx="1650">
                  <c:v>31451.21737932299</c:v>
                </c:pt>
                <c:pt idx="1651">
                  <c:v>25692.45515594012</c:v>
                </c:pt>
                <c:pt idx="1652">
                  <c:v>25792.49874215289</c:v>
                </c:pt>
                <c:pt idx="1653">
                  <c:v>24323.10827037913</c:v>
                </c:pt>
                <c:pt idx="1654">
                  <c:v>32895.59815163812</c:v>
                </c:pt>
                <c:pt idx="1655">
                  <c:v>28850.08174360174</c:v>
                </c:pt>
                <c:pt idx="1656">
                  <c:v>30375.75002463022</c:v>
                </c:pt>
                <c:pt idx="1657">
                  <c:v>31013.52369690572</c:v>
                </c:pt>
                <c:pt idx="1658">
                  <c:v>31132.33054318525</c:v>
                </c:pt>
                <c:pt idx="1659">
                  <c:v>28318.60049112001</c:v>
                </c:pt>
                <c:pt idx="1660">
                  <c:v>28237.31537659577</c:v>
                </c:pt>
                <c:pt idx="1661">
                  <c:v>26173.91700950457</c:v>
                </c:pt>
                <c:pt idx="1662">
                  <c:v>28174.78873376007</c:v>
                </c:pt>
                <c:pt idx="1663">
                  <c:v>30044.35115619582</c:v>
                </c:pt>
                <c:pt idx="1664">
                  <c:v>32601.71862076991</c:v>
                </c:pt>
                <c:pt idx="1665">
                  <c:v>33677.18836965178</c:v>
                </c:pt>
                <c:pt idx="1666">
                  <c:v>33652.17867019315</c:v>
                </c:pt>
                <c:pt idx="1667">
                  <c:v>34308.71320834629</c:v>
                </c:pt>
                <c:pt idx="1668">
                  <c:v>34314.9668303055</c:v>
                </c:pt>
                <c:pt idx="1669">
                  <c:v>35496.73139317026</c:v>
                </c:pt>
                <c:pt idx="1670">
                  <c:v>37159.95541541036</c:v>
                </c:pt>
                <c:pt idx="1671">
                  <c:v>36515.92572698655</c:v>
                </c:pt>
                <c:pt idx="1672">
                  <c:v>35477.97531567084</c:v>
                </c:pt>
                <c:pt idx="1673">
                  <c:v>35890.65211606215</c:v>
                </c:pt>
                <c:pt idx="1674">
                  <c:v>36959.86824298481</c:v>
                </c:pt>
                <c:pt idx="1675">
                  <c:v>36872.33190069047</c:v>
                </c:pt>
                <c:pt idx="1676">
                  <c:v>41336.77633688827</c:v>
                </c:pt>
                <c:pt idx="1677">
                  <c:v>43231.35564134999</c:v>
                </c:pt>
                <c:pt idx="1678">
                  <c:v>43994.18738767512</c:v>
                </c:pt>
                <c:pt idx="1679">
                  <c:v>44131.74791726496</c:v>
                </c:pt>
                <c:pt idx="1680">
                  <c:v>44675.7316252869</c:v>
                </c:pt>
                <c:pt idx="1681">
                  <c:v>44794.53607737731</c:v>
                </c:pt>
                <c:pt idx="1682">
                  <c:v>44325.5814677313</c:v>
                </c:pt>
                <c:pt idx="1683">
                  <c:v>42481.02635056507</c:v>
                </c:pt>
                <c:pt idx="1684">
                  <c:v>42699.86960049004</c:v>
                </c:pt>
                <c:pt idx="1685">
                  <c:v>41468.08324451889</c:v>
                </c:pt>
                <c:pt idx="1686">
                  <c:v>44356.84957752738</c:v>
                </c:pt>
                <c:pt idx="1687">
                  <c:v>43787.84659329036</c:v>
                </c:pt>
                <c:pt idx="1688">
                  <c:v>44000.44100963433</c:v>
                </c:pt>
                <c:pt idx="1689">
                  <c:v>43769.08572741271</c:v>
                </c:pt>
                <c:pt idx="1690">
                  <c:v>44775.77999987789</c:v>
                </c:pt>
                <c:pt idx="1691">
                  <c:v>45819.98163896371</c:v>
                </c:pt>
                <c:pt idx="1692">
                  <c:v>46188.89745077517</c:v>
                </c:pt>
                <c:pt idx="1693">
                  <c:v>45113.42291351507</c:v>
                </c:pt>
                <c:pt idx="1694">
                  <c:v>46401.48707874092</c:v>
                </c:pt>
                <c:pt idx="1695">
                  <c:v>46607.82787312569</c:v>
                </c:pt>
                <c:pt idx="1696">
                  <c:v>47508.22493741888</c:v>
                </c:pt>
                <c:pt idx="1697">
                  <c:v>47020.504673517</c:v>
                </c:pt>
                <c:pt idx="1698">
                  <c:v>47326.89384249276</c:v>
                </c:pt>
                <c:pt idx="1699">
                  <c:v>45538.61174620302</c:v>
                </c:pt>
                <c:pt idx="1700">
                  <c:v>47395.66931890946</c:v>
                </c:pt>
                <c:pt idx="1701">
                  <c:v>45995.05911193061</c:v>
                </c:pt>
                <c:pt idx="1702">
                  <c:v>45932.53246909491</c:v>
                </c:pt>
                <c:pt idx="1703">
                  <c:v>45301.00763040041</c:v>
                </c:pt>
                <c:pt idx="1704">
                  <c:v>46707.86667096024</c:v>
                </c:pt>
                <c:pt idx="1705">
                  <c:v>48833.79646926538</c:v>
                </c:pt>
                <c:pt idx="1706">
                  <c:v>49208.76000277248</c:v>
                </c:pt>
                <c:pt idx="1707">
                  <c:v>50556.85606577987</c:v>
                </c:pt>
                <c:pt idx="1708">
                  <c:v>51052.20421619097</c:v>
                </c:pt>
                <c:pt idx="1709">
                  <c:v>52042.90051701316</c:v>
                </c:pt>
                <c:pt idx="1710">
                  <c:v>50719.88119075953</c:v>
                </c:pt>
                <c:pt idx="1711">
                  <c:v>51729.39102961983</c:v>
                </c:pt>
                <c:pt idx="1712">
                  <c:v>53177.81319315515</c:v>
                </c:pt>
                <c:pt idx="1713">
                  <c:v>51992.7374667492</c:v>
                </c:pt>
                <c:pt idx="1714">
                  <c:v>52061.70926667304</c:v>
                </c:pt>
                <c:pt idx="1715">
                  <c:v>53140.19090545719</c:v>
                </c:pt>
                <c:pt idx="1716">
                  <c:v>52895.65321798769</c:v>
                </c:pt>
                <c:pt idx="1717">
                  <c:v>52494.35839263241</c:v>
                </c:pt>
                <c:pt idx="1718">
                  <c:v>53052.41035587347</c:v>
                </c:pt>
                <c:pt idx="1719">
                  <c:v>53190.35395572115</c:v>
                </c:pt>
                <c:pt idx="1720">
                  <c:v>53340.83831813482</c:v>
                </c:pt>
                <c:pt idx="1721">
                  <c:v>54582.34508189862</c:v>
                </c:pt>
                <c:pt idx="1722">
                  <c:v>54394.23843178698</c:v>
                </c:pt>
                <c:pt idx="1723">
                  <c:v>55221.90481925129</c:v>
                </c:pt>
                <c:pt idx="1724">
                  <c:v>54362.88413118289</c:v>
                </c:pt>
                <c:pt idx="1725">
                  <c:v>55077.6884439315</c:v>
                </c:pt>
                <c:pt idx="1726">
                  <c:v>55441.36576996703</c:v>
                </c:pt>
                <c:pt idx="1727">
                  <c:v>55754.87525736037</c:v>
                </c:pt>
                <c:pt idx="1728">
                  <c:v>56300.38645803543</c:v>
                </c:pt>
                <c:pt idx="1729">
                  <c:v>56043.30321962172</c:v>
                </c:pt>
                <c:pt idx="1730">
                  <c:v>56237.6874335837</c:v>
                </c:pt>
                <c:pt idx="1731">
                  <c:v>55309.69015721323</c:v>
                </c:pt>
                <c:pt idx="1732">
                  <c:v>51992.7374667492</c:v>
                </c:pt>
                <c:pt idx="1733">
                  <c:v>54839.42353193411</c:v>
                </c:pt>
                <c:pt idx="1734">
                  <c:v>53698.24286869825</c:v>
                </c:pt>
                <c:pt idx="1735">
                  <c:v>55704.7122070964</c:v>
                </c:pt>
                <c:pt idx="1736">
                  <c:v>56269.03215743134</c:v>
                </c:pt>
                <c:pt idx="1737">
                  <c:v>57786.43090926873</c:v>
                </c:pt>
                <c:pt idx="1738">
                  <c:v>57278.54199629163</c:v>
                </c:pt>
                <c:pt idx="1739">
                  <c:v>59391.61021068984</c:v>
                </c:pt>
                <c:pt idx="1740">
                  <c:v>59479.39076027356</c:v>
                </c:pt>
                <c:pt idx="1741">
                  <c:v>59316.36563529389</c:v>
                </c:pt>
                <c:pt idx="1742">
                  <c:v>58476.15848526359</c:v>
                </c:pt>
                <c:pt idx="1743">
                  <c:v>58400.91390986764</c:v>
                </c:pt>
                <c:pt idx="1744">
                  <c:v>56018.22169448974</c:v>
                </c:pt>
                <c:pt idx="1745">
                  <c:v>54996.17588144167</c:v>
                </c:pt>
                <c:pt idx="1746">
                  <c:v>54231.20851842909</c:v>
                </c:pt>
                <c:pt idx="1747">
                  <c:v>56670.32698278662</c:v>
                </c:pt>
                <c:pt idx="1748">
                  <c:v>56174.97883237552</c:v>
                </c:pt>
                <c:pt idx="1749">
                  <c:v>56827.0841206724</c:v>
                </c:pt>
                <c:pt idx="1750">
                  <c:v>57084.16735908611</c:v>
                </c:pt>
                <c:pt idx="1751">
                  <c:v>58125.02192179405</c:v>
                </c:pt>
                <c:pt idx="1752">
                  <c:v>56030.76724543395</c:v>
                </c:pt>
                <c:pt idx="1753">
                  <c:v>54601.1538315585</c:v>
                </c:pt>
                <c:pt idx="1754">
                  <c:v>55874.01010754817</c:v>
                </c:pt>
                <c:pt idx="1755">
                  <c:v>57385.13608391346</c:v>
                </c:pt>
                <c:pt idx="1756">
                  <c:v>57573.2427340251</c:v>
                </c:pt>
                <c:pt idx="1757">
                  <c:v>58394.64113439553</c:v>
                </c:pt>
                <c:pt idx="1758">
                  <c:v>58871.18053514676</c:v>
                </c:pt>
                <c:pt idx="1759">
                  <c:v>58933.87955959848</c:v>
                </c:pt>
                <c:pt idx="1760">
                  <c:v>59924.58064879892</c:v>
                </c:pt>
                <c:pt idx="1761">
                  <c:v>60670.73926215162</c:v>
                </c:pt>
                <c:pt idx="1762">
                  <c:v>62219.48273783665</c:v>
                </c:pt>
                <c:pt idx="1763">
                  <c:v>62050.18483738488</c:v>
                </c:pt>
                <c:pt idx="1764">
                  <c:v>61655.16278750171</c:v>
                </c:pt>
                <c:pt idx="1765">
                  <c:v>63316.77312628066</c:v>
                </c:pt>
                <c:pt idx="1766">
                  <c:v>64570.82065261046</c:v>
                </c:pt>
                <c:pt idx="1767">
                  <c:v>65661.83826558237</c:v>
                </c:pt>
                <c:pt idx="1768">
                  <c:v>64338.81893932873</c:v>
                </c:pt>
                <c:pt idx="1769">
                  <c:v>63647.18080042291</c:v>
                </c:pt>
                <c:pt idx="1770">
                  <c:v>62793.61407515048</c:v>
                </c:pt>
                <c:pt idx="1771">
                  <c:v>63546.75893233052</c:v>
                </c:pt>
                <c:pt idx="1772">
                  <c:v>64394.04809375262</c:v>
                </c:pt>
                <c:pt idx="1773">
                  <c:v>64896.14785745812</c:v>
                </c:pt>
                <c:pt idx="1774">
                  <c:v>65812.47585609918</c:v>
                </c:pt>
                <c:pt idx="1775">
                  <c:v>66615.83164732541</c:v>
                </c:pt>
                <c:pt idx="1776">
                  <c:v>65712.05398800678</c:v>
                </c:pt>
                <c:pt idx="1777">
                  <c:v>67180.69268439955</c:v>
                </c:pt>
                <c:pt idx="1778">
                  <c:v>66094.90398044714</c:v>
                </c:pt>
                <c:pt idx="1779">
                  <c:v>68335.51543719269</c:v>
                </c:pt>
                <c:pt idx="1780">
                  <c:v>68065.63765216718</c:v>
                </c:pt>
                <c:pt idx="1781">
                  <c:v>60923.2974831446</c:v>
                </c:pt>
                <c:pt idx="1782">
                  <c:v>64789.45321389363</c:v>
                </c:pt>
                <c:pt idx="1783">
                  <c:v>63471.44253126123</c:v>
                </c:pt>
                <c:pt idx="1784">
                  <c:v>64770.62052234263</c:v>
                </c:pt>
                <c:pt idx="1785">
                  <c:v>64048.85869603603</c:v>
                </c:pt>
                <c:pt idx="1786">
                  <c:v>65266.44272219781</c:v>
                </c:pt>
                <c:pt idx="1787">
                  <c:v>67714.17069060025</c:v>
                </c:pt>
                <c:pt idx="1788">
                  <c:v>67638.85428953097</c:v>
                </c:pt>
                <c:pt idx="1789">
                  <c:v>65649.29271463816</c:v>
                </c:pt>
                <c:pt idx="1790">
                  <c:v>67293.66489181438</c:v>
                </c:pt>
                <c:pt idx="1791">
                  <c:v>69389.92111027168</c:v>
                </c:pt>
                <c:pt idx="1792">
                  <c:v>73074.0657963869</c:v>
                </c:pt>
                <c:pt idx="1793">
                  <c:v>74743.53865220799</c:v>
                </c:pt>
                <c:pt idx="1794">
                  <c:v>75697.52724557281</c:v>
                </c:pt>
                <c:pt idx="1795">
                  <c:v>72233.04941043691</c:v>
                </c:pt>
                <c:pt idx="1796">
                  <c:v>73256.07684102069</c:v>
                </c:pt>
                <c:pt idx="1797">
                  <c:v>74260.27158005349</c:v>
                </c:pt>
                <c:pt idx="1798">
                  <c:v>69716.28739319372</c:v>
                </c:pt>
                <c:pt idx="1799">
                  <c:v>71071.94909379343</c:v>
                </c:pt>
                <c:pt idx="1800">
                  <c:v>67086.54838015749</c:v>
                </c:pt>
                <c:pt idx="1801">
                  <c:v>66389.88723249575</c:v>
                </c:pt>
                <c:pt idx="1802">
                  <c:v>70739.31003539928</c:v>
                </c:pt>
                <c:pt idx="1803">
                  <c:v>70155.62109515238</c:v>
                </c:pt>
                <c:pt idx="1804">
                  <c:v>70011.27064524234</c:v>
                </c:pt>
                <c:pt idx="1805">
                  <c:v>65686.95330936191</c:v>
                </c:pt>
                <c:pt idx="1806">
                  <c:v>65737.15945502989</c:v>
                </c:pt>
                <c:pt idx="1807">
                  <c:v>64048.85869603603</c:v>
                </c:pt>
                <c:pt idx="1808">
                  <c:v>61732.93083822117</c:v>
                </c:pt>
                <c:pt idx="1809">
                  <c:v>62793.61407515048</c:v>
                </c:pt>
                <c:pt idx="1810">
                  <c:v>58306.11359780903</c:v>
                </c:pt>
                <c:pt idx="1811">
                  <c:v>59599.01402504011</c:v>
                </c:pt>
                <c:pt idx="1812">
                  <c:v>64117.89753325499</c:v>
                </c:pt>
                <c:pt idx="1813">
                  <c:v>65285.27062537058</c:v>
                </c:pt>
                <c:pt idx="1814">
                  <c:v>66992.40407591543</c:v>
                </c:pt>
                <c:pt idx="1815">
                  <c:v>68461.04277230818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Curve'!$H$2:$H$1817</c:f>
              <c:numCache>
                <c:formatCode>General</c:formatCode>
                <c:ptCount val="1816"/>
                <c:pt idx="0">
                  <c:v>10000</c:v>
                </c:pt>
                <c:pt idx="1">
                  <c:v>9974.253387920911</c:v>
                </c:pt>
                <c:pt idx="2">
                  <c:v>9965.055839425067</c:v>
                </c:pt>
                <c:pt idx="3">
                  <c:v>10040.46462915358</c:v>
                </c:pt>
                <c:pt idx="4">
                  <c:v>9987.127134751623</c:v>
                </c:pt>
                <c:pt idx="5">
                  <c:v>10020.23231457679</c:v>
                </c:pt>
                <c:pt idx="6">
                  <c:v>10001.84338866144</c:v>
                </c:pt>
                <c:pt idx="7">
                  <c:v>9784.809278477755</c:v>
                </c:pt>
                <c:pt idx="8">
                  <c:v>9805.041593054542</c:v>
                </c:pt>
                <c:pt idx="9">
                  <c:v>9846.79774032816</c:v>
                </c:pt>
                <c:pt idx="10">
                  <c:v>9759.573984152676</c:v>
                </c:pt>
                <c:pt idx="11">
                  <c:v>9625.957839206434</c:v>
                </c:pt>
                <c:pt idx="12">
                  <c:v>9531.31204135679</c:v>
                </c:pt>
                <c:pt idx="13">
                  <c:v>9629.671063999351</c:v>
                </c:pt>
                <c:pt idx="14">
                  <c:v>9770.709250619753</c:v>
                </c:pt>
                <c:pt idx="15">
                  <c:v>9737.305214383192</c:v>
                </c:pt>
                <c:pt idx="16">
                  <c:v>9869.064746932974</c:v>
                </c:pt>
                <c:pt idx="17">
                  <c:v>9750.295330082057</c:v>
                </c:pt>
                <c:pt idx="18">
                  <c:v>9802.261082371528</c:v>
                </c:pt>
                <c:pt idx="19">
                  <c:v>9952.576159897879</c:v>
                </c:pt>
                <c:pt idx="20">
                  <c:v>10036.08492811578</c:v>
                </c:pt>
                <c:pt idx="21">
                  <c:v>10076.91541393817</c:v>
                </c:pt>
                <c:pt idx="22">
                  <c:v>10021.23908160279</c:v>
                </c:pt>
                <c:pt idx="23">
                  <c:v>9837.515559928204</c:v>
                </c:pt>
                <c:pt idx="24">
                  <c:v>9826.382938208131</c:v>
                </c:pt>
                <c:pt idx="25">
                  <c:v>9872.777090143558</c:v>
                </c:pt>
                <c:pt idx="26">
                  <c:v>9974.844929667361</c:v>
                </c:pt>
                <c:pt idx="27">
                  <c:v>9956.287621526126</c:v>
                </c:pt>
                <c:pt idx="28">
                  <c:v>9971.135231203783</c:v>
                </c:pt>
                <c:pt idx="29">
                  <c:v>10127.01926433717</c:v>
                </c:pt>
                <c:pt idx="30">
                  <c:v>10062.06692267818</c:v>
                </c:pt>
                <c:pt idx="31">
                  <c:v>10006.3932350898</c:v>
                </c:pt>
                <c:pt idx="32">
                  <c:v>10249.50102439867</c:v>
                </c:pt>
                <c:pt idx="33">
                  <c:v>10089.90288489003</c:v>
                </c:pt>
                <c:pt idx="34">
                  <c:v>9904.326277148328</c:v>
                </c:pt>
                <c:pt idx="35">
                  <c:v>10043.50785137227</c:v>
                </c:pt>
                <c:pt idx="36">
                  <c:v>10082.48260638054</c:v>
                </c:pt>
                <c:pt idx="37">
                  <c:v>9963.712307947289</c:v>
                </c:pt>
                <c:pt idx="38">
                  <c:v>9919.173005243652</c:v>
                </c:pt>
                <c:pt idx="39">
                  <c:v>9863.498436072938</c:v>
                </c:pt>
                <c:pt idx="40">
                  <c:v>10002.68265504388</c:v>
                </c:pt>
                <c:pt idx="41">
                  <c:v>10069.49249068168</c:v>
                </c:pt>
                <c:pt idx="42">
                  <c:v>10184.54691957501</c:v>
                </c:pt>
                <c:pt idx="43">
                  <c:v>10167.84975015956</c:v>
                </c:pt>
                <c:pt idx="44">
                  <c:v>10182.69295192555</c:v>
                </c:pt>
                <c:pt idx="45">
                  <c:v>10177.12664106552</c:v>
                </c:pt>
                <c:pt idx="46">
                  <c:v>10219.81021295503</c:v>
                </c:pt>
                <c:pt idx="47">
                  <c:v>10114.03091180298</c:v>
                </c:pt>
                <c:pt idx="48">
                  <c:v>10030.51861725574</c:v>
                </c:pt>
                <c:pt idx="49">
                  <c:v>10184.54691957501</c:v>
                </c:pt>
                <c:pt idx="50">
                  <c:v>10229.08710386098</c:v>
                </c:pt>
                <c:pt idx="51">
                  <c:v>10186.4044135538</c:v>
                </c:pt>
                <c:pt idx="52">
                  <c:v>10036.08492811578</c:v>
                </c:pt>
                <c:pt idx="53">
                  <c:v>10041.65123897581</c:v>
                </c:pt>
                <c:pt idx="54">
                  <c:v>10101.03903293944</c:v>
                </c:pt>
                <c:pt idx="55">
                  <c:v>10177.12664106552</c:v>
                </c:pt>
                <c:pt idx="56">
                  <c:v>10169.70107306202</c:v>
                </c:pt>
                <c:pt idx="57">
                  <c:v>10165.99225618077</c:v>
                </c:pt>
                <c:pt idx="58">
                  <c:v>10316.30821528946</c:v>
                </c:pt>
                <c:pt idx="59">
                  <c:v>10420.23531195673</c:v>
                </c:pt>
                <c:pt idx="60">
                  <c:v>10427.65735363089</c:v>
                </c:pt>
                <c:pt idx="61">
                  <c:v>10438.79173851563</c:v>
                </c:pt>
                <c:pt idx="62">
                  <c:v>10477.76296719456</c:v>
                </c:pt>
                <c:pt idx="63">
                  <c:v>10498.17600614992</c:v>
                </c:pt>
                <c:pt idx="64">
                  <c:v>10540.85957803943</c:v>
                </c:pt>
                <c:pt idx="65">
                  <c:v>10474.05150556631</c:v>
                </c:pt>
                <c:pt idx="66">
                  <c:v>10564.98496020537</c:v>
                </c:pt>
                <c:pt idx="67">
                  <c:v>10544.57015808534</c:v>
                </c:pt>
                <c:pt idx="68">
                  <c:v>10204.96524802437</c:v>
                </c:pt>
                <c:pt idx="69">
                  <c:v>10136.29879999013</c:v>
                </c:pt>
                <c:pt idx="70">
                  <c:v>10119.59810424535</c:v>
                </c:pt>
                <c:pt idx="71">
                  <c:v>10114.03091180298</c:v>
                </c:pt>
                <c:pt idx="72">
                  <c:v>10070.79723253673</c:v>
                </c:pt>
                <c:pt idx="73">
                  <c:v>9649.699733056868</c:v>
                </c:pt>
                <c:pt idx="74">
                  <c:v>9780.705512710654</c:v>
                </c:pt>
                <c:pt idx="75">
                  <c:v>9863.05411857635</c:v>
                </c:pt>
                <c:pt idx="76">
                  <c:v>9887.385791008564</c:v>
                </c:pt>
                <c:pt idx="77">
                  <c:v>9904.227539926864</c:v>
                </c:pt>
                <c:pt idx="78">
                  <c:v>9733.917293471706</c:v>
                </c:pt>
                <c:pt idx="79">
                  <c:v>9732.049220504899</c:v>
                </c:pt>
                <c:pt idx="80">
                  <c:v>9876.156195231697</c:v>
                </c:pt>
                <c:pt idx="81">
                  <c:v>9808.779502152825</c:v>
                </c:pt>
                <c:pt idx="82">
                  <c:v>9930.433456402227</c:v>
                </c:pt>
                <c:pt idx="83">
                  <c:v>9870.540515760929</c:v>
                </c:pt>
                <c:pt idx="84">
                  <c:v>9999.678222447907</c:v>
                </c:pt>
                <c:pt idx="85">
                  <c:v>9962.246236525014</c:v>
                </c:pt>
                <c:pt idx="86">
                  <c:v>9737.660492063995</c:v>
                </c:pt>
                <c:pt idx="87">
                  <c:v>9857.439320687916</c:v>
                </c:pt>
                <c:pt idx="88">
                  <c:v>9892.998825732331</c:v>
                </c:pt>
                <c:pt idx="89">
                  <c:v>9934.174891829847</c:v>
                </c:pt>
                <c:pt idx="90">
                  <c:v>9945.403606024382</c:v>
                </c:pt>
                <c:pt idx="91">
                  <c:v>9964.119598985828</c:v>
                </c:pt>
                <c:pt idx="92">
                  <c:v>10065.1824346483</c:v>
                </c:pt>
                <c:pt idx="93">
                  <c:v>10117.58457019335</c:v>
                </c:pt>
                <c:pt idx="94">
                  <c:v>9979.091511772651</c:v>
                </c:pt>
                <c:pt idx="95">
                  <c:v>9932.302410951368</c:v>
                </c:pt>
                <c:pt idx="96">
                  <c:v>9960.377281975872</c:v>
                </c:pt>
                <c:pt idx="97">
                  <c:v>10037.1075636238</c:v>
                </c:pt>
                <c:pt idx="98">
                  <c:v>10248.59387617647</c:v>
                </c:pt>
                <c:pt idx="99">
                  <c:v>10209.2894093751</c:v>
                </c:pt>
                <c:pt idx="100">
                  <c:v>10226.13468462274</c:v>
                </c:pt>
                <c:pt idx="101">
                  <c:v>10246.724040045</c:v>
                </c:pt>
                <c:pt idx="102">
                  <c:v>10241.10836057423</c:v>
                </c:pt>
                <c:pt idx="103">
                  <c:v>10375.8573388203</c:v>
                </c:pt>
                <c:pt idx="104">
                  <c:v>10420.77836667478</c:v>
                </c:pt>
                <c:pt idx="105">
                  <c:v>10417.03516808249</c:v>
                </c:pt>
                <c:pt idx="106">
                  <c:v>10441.36243260303</c:v>
                </c:pt>
                <c:pt idx="107">
                  <c:v>10411.41860702939</c:v>
                </c:pt>
                <c:pt idx="108">
                  <c:v>10394.57597652875</c:v>
                </c:pt>
                <c:pt idx="109">
                  <c:v>10426.39051981621</c:v>
                </c:pt>
                <c:pt idx="110">
                  <c:v>10488.15329658898</c:v>
                </c:pt>
                <c:pt idx="111">
                  <c:v>10534.93887108093</c:v>
                </c:pt>
                <c:pt idx="112">
                  <c:v>10611.67532380519</c:v>
                </c:pt>
                <c:pt idx="113">
                  <c:v>10677.17777284092</c:v>
                </c:pt>
                <c:pt idx="114">
                  <c:v>10607.93124363057</c:v>
                </c:pt>
                <c:pt idx="115">
                  <c:v>10594.83093013989</c:v>
                </c:pt>
                <c:pt idx="116">
                  <c:v>10607.93124363057</c:v>
                </c:pt>
                <c:pt idx="117">
                  <c:v>10669.69225723867</c:v>
                </c:pt>
                <c:pt idx="118">
                  <c:v>10692.15233037474</c:v>
                </c:pt>
                <c:pt idx="119">
                  <c:v>10710.86567858919</c:v>
                </c:pt>
                <c:pt idx="120">
                  <c:v>10697.76448351617</c:v>
                </c:pt>
                <c:pt idx="121">
                  <c:v>10697.76448351617</c:v>
                </c:pt>
                <c:pt idx="122">
                  <c:v>10733.32487014292</c:v>
                </c:pt>
                <c:pt idx="123">
                  <c:v>10770.75421131881</c:v>
                </c:pt>
                <c:pt idx="124">
                  <c:v>10847.48890087841</c:v>
                </c:pt>
                <c:pt idx="125">
                  <c:v>10922.35022797719</c:v>
                </c:pt>
                <c:pt idx="126">
                  <c:v>10933.57982375406</c:v>
                </c:pt>
                <c:pt idx="127">
                  <c:v>10931.70910604025</c:v>
                </c:pt>
                <c:pt idx="128">
                  <c:v>10971.30361342967</c:v>
                </c:pt>
                <c:pt idx="129">
                  <c:v>10929.82251984442</c:v>
                </c:pt>
                <c:pt idx="130">
                  <c:v>10805.385410165</c:v>
                </c:pt>
                <c:pt idx="131">
                  <c:v>10833.66657145577</c:v>
                </c:pt>
                <c:pt idx="132">
                  <c:v>10948.67780281472</c:v>
                </c:pt>
                <c:pt idx="133">
                  <c:v>11027.86681759356</c:v>
                </c:pt>
                <c:pt idx="134">
                  <c:v>11037.29357749638</c:v>
                </c:pt>
                <c:pt idx="135">
                  <c:v>11116.48259227522</c:v>
                </c:pt>
                <c:pt idx="136">
                  <c:v>11039.17928210988</c:v>
                </c:pt>
                <c:pt idx="137">
                  <c:v>10909.08241384296</c:v>
                </c:pt>
                <c:pt idx="138">
                  <c:v>10967.53308578501</c:v>
                </c:pt>
                <c:pt idx="139">
                  <c:v>10892.11548023316</c:v>
                </c:pt>
                <c:pt idx="140">
                  <c:v>10907.19847239413</c:v>
                </c:pt>
                <c:pt idx="141">
                  <c:v>10890.22713087266</c:v>
                </c:pt>
                <c:pt idx="142">
                  <c:v>10852.52097284374</c:v>
                </c:pt>
                <c:pt idx="143">
                  <c:v>10954.33491665521</c:v>
                </c:pt>
                <c:pt idx="144">
                  <c:v>10877.03160648986</c:v>
                </c:pt>
                <c:pt idx="145">
                  <c:v>10903.4261815848</c:v>
                </c:pt>
                <c:pt idx="146">
                  <c:v>10869.4896696182</c:v>
                </c:pt>
                <c:pt idx="147">
                  <c:v>10924.1671691686</c:v>
                </c:pt>
                <c:pt idx="148">
                  <c:v>10975.073259492</c:v>
                </c:pt>
                <c:pt idx="149">
                  <c:v>10973.1875548785</c:v>
                </c:pt>
                <c:pt idx="150">
                  <c:v>10837.43798068277</c:v>
                </c:pt>
                <c:pt idx="151">
                  <c:v>10795.95865026218</c:v>
                </c:pt>
                <c:pt idx="152">
                  <c:v>10801.61576410267</c:v>
                </c:pt>
                <c:pt idx="153">
                  <c:v>10792.18812261752</c:v>
                </c:pt>
                <c:pt idx="154">
                  <c:v>10822.35146219246</c:v>
                </c:pt>
                <c:pt idx="155">
                  <c:v>10892.11548023316</c:v>
                </c:pt>
                <c:pt idx="156">
                  <c:v>10937.36621988074</c:v>
                </c:pt>
                <c:pt idx="157">
                  <c:v>10954.33491665521</c:v>
                </c:pt>
                <c:pt idx="158">
                  <c:v>10890.22713087266</c:v>
                </c:pt>
                <c:pt idx="159">
                  <c:v>11069.34438484948</c:v>
                </c:pt>
                <c:pt idx="160">
                  <c:v>10956.2206212687</c:v>
                </c:pt>
                <c:pt idx="161">
                  <c:v>10931.70910604025</c:v>
                </c:pt>
                <c:pt idx="162">
                  <c:v>10992.0428378488</c:v>
                </c:pt>
                <c:pt idx="163">
                  <c:v>10931.70910604025</c:v>
                </c:pt>
                <c:pt idx="164">
                  <c:v>10897.77083090898</c:v>
                </c:pt>
                <c:pt idx="165">
                  <c:v>10748.82308758344</c:v>
                </c:pt>
                <c:pt idx="166">
                  <c:v>10735.6240368713</c:v>
                </c:pt>
                <c:pt idx="167">
                  <c:v>10927.93857839559</c:v>
                </c:pt>
                <c:pt idx="168">
                  <c:v>11044.83463278569</c:v>
                </c:pt>
                <c:pt idx="169">
                  <c:v>10971.30361342967</c:v>
                </c:pt>
                <c:pt idx="170">
                  <c:v>10952.44833045937</c:v>
                </c:pt>
                <c:pt idx="171">
                  <c:v>11025.98111298007</c:v>
                </c:pt>
                <c:pt idx="172">
                  <c:v>11082.54167239695</c:v>
                </c:pt>
                <c:pt idx="173">
                  <c:v>11097.62642772259</c:v>
                </c:pt>
                <c:pt idx="174">
                  <c:v>11118.36388897705</c:v>
                </c:pt>
                <c:pt idx="175">
                  <c:v>11201.32519456522</c:v>
                </c:pt>
                <c:pt idx="176">
                  <c:v>11297.48114295386</c:v>
                </c:pt>
                <c:pt idx="177">
                  <c:v>11280.5124461794</c:v>
                </c:pt>
                <c:pt idx="178">
                  <c:v>11095.74072310909</c:v>
                </c:pt>
                <c:pt idx="179">
                  <c:v>10948.67780281472</c:v>
                </c:pt>
                <c:pt idx="180">
                  <c:v>10931.70910604025</c:v>
                </c:pt>
                <c:pt idx="181">
                  <c:v>10982.61431478131</c:v>
                </c:pt>
                <c:pt idx="182">
                  <c:v>11091.9719586291</c:v>
                </c:pt>
                <c:pt idx="183">
                  <c:v>11101.39695536725</c:v>
                </c:pt>
                <c:pt idx="184">
                  <c:v>11338.96135495678</c:v>
                </c:pt>
                <c:pt idx="185">
                  <c:v>11408.71920192115</c:v>
                </c:pt>
                <c:pt idx="186">
                  <c:v>11323.87836279581</c:v>
                </c:pt>
                <c:pt idx="187">
                  <c:v>11246.57417104813</c:v>
                </c:pt>
                <c:pt idx="188">
                  <c:v>11178.69938395027</c:v>
                </c:pt>
                <c:pt idx="189">
                  <c:v>11323.87836279581</c:v>
                </c:pt>
                <c:pt idx="190">
                  <c:v>11346.50417341077</c:v>
                </c:pt>
                <c:pt idx="191">
                  <c:v>11465.28593241437</c:v>
                </c:pt>
                <c:pt idx="192">
                  <c:v>11433.23248031427</c:v>
                </c:pt>
                <c:pt idx="193">
                  <c:v>11386.09779921786</c:v>
                </c:pt>
                <c:pt idx="194">
                  <c:v>11472.82434295669</c:v>
                </c:pt>
                <c:pt idx="195">
                  <c:v>11546.35888864205</c:v>
                </c:pt>
                <c:pt idx="196">
                  <c:v>11591.01808654317</c:v>
                </c:pt>
                <c:pt idx="197">
                  <c:v>11594.82035115188</c:v>
                </c:pt>
                <c:pt idx="198">
                  <c:v>11524.50269940511</c:v>
                </c:pt>
                <c:pt idx="199">
                  <c:v>11273.63963029963</c:v>
                </c:pt>
                <c:pt idx="200">
                  <c:v>11288.84339924043</c:v>
                </c:pt>
                <c:pt idx="201">
                  <c:v>11332.55489613197</c:v>
                </c:pt>
                <c:pt idx="202">
                  <c:v>11304.04716818123</c:v>
                </c:pt>
                <c:pt idx="203">
                  <c:v>11457.98731226704</c:v>
                </c:pt>
                <c:pt idx="204">
                  <c:v>11537.80577683272</c:v>
                </c:pt>
                <c:pt idx="205">
                  <c:v>11532.10546545784</c:v>
                </c:pt>
                <c:pt idx="206">
                  <c:v>11549.20904432949</c:v>
                </c:pt>
                <c:pt idx="207">
                  <c:v>11564.40928694095</c:v>
                </c:pt>
                <c:pt idx="208">
                  <c:v>11591.01808654317</c:v>
                </c:pt>
                <c:pt idx="209">
                  <c:v>11594.82035115188</c:v>
                </c:pt>
                <c:pt idx="210">
                  <c:v>11518.80238803023</c:v>
                </c:pt>
                <c:pt idx="211">
                  <c:v>11564.40928694095</c:v>
                </c:pt>
                <c:pt idx="212">
                  <c:v>11497.89654454988</c:v>
                </c:pt>
                <c:pt idx="213">
                  <c:v>11541.60627827675</c:v>
                </c:pt>
                <c:pt idx="214">
                  <c:v>11642.33058632278</c:v>
                </c:pt>
                <c:pt idx="215">
                  <c:v>11473.18843646084</c:v>
                </c:pt>
                <c:pt idx="216">
                  <c:v>11448.48209153646</c:v>
                </c:pt>
                <c:pt idx="217">
                  <c:v>11376.26639302351</c:v>
                </c:pt>
                <c:pt idx="218">
                  <c:v>11385.76985058943</c:v>
                </c:pt>
                <c:pt idx="219">
                  <c:v>11357.25947789168</c:v>
                </c:pt>
                <c:pt idx="220">
                  <c:v>11399.07116485237</c:v>
                </c:pt>
                <c:pt idx="221">
                  <c:v>11457.98731226704</c:v>
                </c:pt>
                <c:pt idx="222">
                  <c:v>11370.56343690163</c:v>
                </c:pt>
                <c:pt idx="223">
                  <c:v>11317.35112719117</c:v>
                </c:pt>
                <c:pt idx="224">
                  <c:v>11433.28008576033</c:v>
                </c:pt>
                <c:pt idx="225">
                  <c:v>11431.37851266481</c:v>
                </c:pt>
                <c:pt idx="226">
                  <c:v>11267.93755576008</c:v>
                </c:pt>
                <c:pt idx="227">
                  <c:v>11408.57462241829</c:v>
                </c:pt>
                <c:pt idx="228">
                  <c:v>11437.0814687867</c:v>
                </c:pt>
                <c:pt idx="229">
                  <c:v>11554.9102372867</c:v>
                </c:pt>
                <c:pt idx="230">
                  <c:v>11568.21331471432</c:v>
                </c:pt>
                <c:pt idx="231">
                  <c:v>11545.40589813845</c:v>
                </c:pt>
                <c:pt idx="232">
                  <c:v>11553.01042735585</c:v>
                </c:pt>
                <c:pt idx="233">
                  <c:v>11457.98731226704</c:v>
                </c:pt>
                <c:pt idx="234">
                  <c:v>11606.22361864864</c:v>
                </c:pt>
                <c:pt idx="235">
                  <c:v>11665.13976606331</c:v>
                </c:pt>
                <c:pt idx="236">
                  <c:v>11739.25703767178</c:v>
                </c:pt>
                <c:pt idx="237">
                  <c:v>11720.25188570461</c:v>
                </c:pt>
                <c:pt idx="238">
                  <c:v>11798.17054033945</c:v>
                </c:pt>
                <c:pt idx="239">
                  <c:v>11809.57468941854</c:v>
                </c:pt>
                <c:pt idx="240">
                  <c:v>11684.14315486581</c:v>
                </c:pt>
                <c:pt idx="241">
                  <c:v>11819.07638381979</c:v>
                </c:pt>
                <c:pt idx="242">
                  <c:v>11839.98310888247</c:v>
                </c:pt>
                <c:pt idx="243">
                  <c:v>11807.67487948769</c:v>
                </c:pt>
                <c:pt idx="244">
                  <c:v>11889.39491714889</c:v>
                </c:pt>
                <c:pt idx="245">
                  <c:v>11893.19630017526</c:v>
                </c:pt>
                <c:pt idx="246">
                  <c:v>12104.14837383323</c:v>
                </c:pt>
                <c:pt idx="247">
                  <c:v>12115.55340449466</c:v>
                </c:pt>
                <c:pt idx="248">
                  <c:v>11984.41715065537</c:v>
                </c:pt>
                <c:pt idx="249">
                  <c:v>11936.90867864913</c:v>
                </c:pt>
                <c:pt idx="250">
                  <c:v>11877.99253123446</c:v>
                </c:pt>
                <c:pt idx="251">
                  <c:v>11893.19630017526</c:v>
                </c:pt>
                <c:pt idx="252">
                  <c:v>12011.02683183993</c:v>
                </c:pt>
                <c:pt idx="253">
                  <c:v>12037.62857878349</c:v>
                </c:pt>
                <c:pt idx="254">
                  <c:v>11961.61061566184</c:v>
                </c:pt>
                <c:pt idx="255">
                  <c:v>11971.11583639242</c:v>
                </c:pt>
                <c:pt idx="256">
                  <c:v>12075.63976430015</c:v>
                </c:pt>
                <c:pt idx="257">
                  <c:v>12126.95490882675</c:v>
                </c:pt>
                <c:pt idx="258">
                  <c:v>12183.96860156357</c:v>
                </c:pt>
                <c:pt idx="259">
                  <c:v>12232.22906330114</c:v>
                </c:pt>
                <c:pt idx="260">
                  <c:v>12234.14826804335</c:v>
                </c:pt>
                <c:pt idx="261">
                  <c:v>12377.78535938586</c:v>
                </c:pt>
                <c:pt idx="262">
                  <c:v>12370.12088256971</c:v>
                </c:pt>
                <c:pt idx="263">
                  <c:v>12435.23984328992</c:v>
                </c:pt>
                <c:pt idx="264">
                  <c:v>12391.18981878194</c:v>
                </c:pt>
                <c:pt idx="265">
                  <c:v>12398.85253243341</c:v>
                </c:pt>
                <c:pt idx="266">
                  <c:v>12370.12088256971</c:v>
                </c:pt>
                <c:pt idx="267">
                  <c:v>12205.41838134431</c:v>
                </c:pt>
                <c:pt idx="268">
                  <c:v>12234.14826804335</c:v>
                </c:pt>
                <c:pt idx="269">
                  <c:v>12404.59692292502</c:v>
                </c:pt>
                <c:pt idx="270">
                  <c:v>12356.71642317363</c:v>
                </c:pt>
                <c:pt idx="271">
                  <c:v>12241.80657378315</c:v>
                </c:pt>
                <c:pt idx="272">
                  <c:v>12301.17761768243</c:v>
                </c:pt>
                <c:pt idx="273">
                  <c:v>12287.77139512168</c:v>
                </c:pt>
                <c:pt idx="274">
                  <c:v>12241.80657378315</c:v>
                </c:pt>
                <c:pt idx="275">
                  <c:v>12163.28403524919</c:v>
                </c:pt>
                <c:pt idx="276">
                  <c:v>12124.98369072681</c:v>
                </c:pt>
                <c:pt idx="277">
                  <c:v>12151.79260951897</c:v>
                </c:pt>
                <c:pt idx="278">
                  <c:v>12182.43817463088</c:v>
                </c:pt>
                <c:pt idx="279">
                  <c:v>12222.65684231313</c:v>
                </c:pt>
                <c:pt idx="280">
                  <c:v>12270.53469731752</c:v>
                </c:pt>
                <c:pt idx="281">
                  <c:v>12322.24479072999</c:v>
                </c:pt>
                <c:pt idx="282">
                  <c:v>12372.03832414724</c:v>
                </c:pt>
                <c:pt idx="283">
                  <c:v>12414.17178866003</c:v>
                </c:pt>
                <c:pt idx="284">
                  <c:v>12287.77139512168</c:v>
                </c:pt>
                <c:pt idx="285">
                  <c:v>12119.23489232353</c:v>
                </c:pt>
                <c:pt idx="286">
                  <c:v>12130.72455488908</c:v>
                </c:pt>
                <c:pt idx="287">
                  <c:v>12237.97698012208</c:v>
                </c:pt>
                <c:pt idx="288">
                  <c:v>12305.00632976116</c:v>
                </c:pt>
                <c:pt idx="289">
                  <c:v>12274.36517256093</c:v>
                </c:pt>
                <c:pt idx="290">
                  <c:v>12117.32274024</c:v>
                </c:pt>
                <c:pt idx="291">
                  <c:v>11992.83361720284</c:v>
                </c:pt>
                <c:pt idx="292">
                  <c:v>12038.79843854137</c:v>
                </c:pt>
                <c:pt idx="293">
                  <c:v>11876.00632623483</c:v>
                </c:pt>
                <c:pt idx="294">
                  <c:v>11826.21543756458</c:v>
                </c:pt>
                <c:pt idx="295">
                  <c:v>11753.43817110455</c:v>
                </c:pt>
                <c:pt idx="296">
                  <c:v>11782.16541305659</c:v>
                </c:pt>
                <c:pt idx="297">
                  <c:v>11956.44718792867</c:v>
                </c:pt>
                <c:pt idx="298">
                  <c:v>11998.57888927679</c:v>
                </c:pt>
                <c:pt idx="299">
                  <c:v>12036.88099696383</c:v>
                </c:pt>
                <c:pt idx="300">
                  <c:v>12061.78040841946</c:v>
                </c:pt>
                <c:pt idx="301">
                  <c:v>12031.13748805456</c:v>
                </c:pt>
                <c:pt idx="302">
                  <c:v>12103.91475451458</c:v>
                </c:pt>
                <c:pt idx="303">
                  <c:v>12061.78040841946</c:v>
                </c:pt>
                <c:pt idx="304">
                  <c:v>12065.6091204982</c:v>
                </c:pt>
                <c:pt idx="305">
                  <c:v>12025.38957123362</c:v>
                </c:pt>
                <c:pt idx="306">
                  <c:v>12065.6091204982</c:v>
                </c:pt>
                <c:pt idx="307">
                  <c:v>12086.67805671043</c:v>
                </c:pt>
                <c:pt idx="308">
                  <c:v>12075.18574939788</c:v>
                </c:pt>
                <c:pt idx="309">
                  <c:v>11996.66497402858</c:v>
                </c:pt>
                <c:pt idx="310">
                  <c:v>12029.22445438869</c:v>
                </c:pt>
                <c:pt idx="311">
                  <c:v>12121.15233390107</c:v>
                </c:pt>
                <c:pt idx="312">
                  <c:v>12142.21774378396</c:v>
                </c:pt>
                <c:pt idx="313">
                  <c:v>12105.83131450979</c:v>
                </c:pt>
                <c:pt idx="314">
                  <c:v>12063.69608683233</c:v>
                </c:pt>
                <c:pt idx="315">
                  <c:v>12061.78040841946</c:v>
                </c:pt>
                <c:pt idx="316">
                  <c:v>12094.3381256149</c:v>
                </c:pt>
                <c:pt idx="317">
                  <c:v>12042.62891378477</c:v>
                </c:pt>
                <c:pt idx="318">
                  <c:v>12136.47335329236</c:v>
                </c:pt>
                <c:pt idx="319">
                  <c:v>12287.77139512168</c:v>
                </c:pt>
                <c:pt idx="320">
                  <c:v>12327.99094438626</c:v>
                </c:pt>
                <c:pt idx="321">
                  <c:v>12377.78535938586</c:v>
                </c:pt>
                <c:pt idx="322">
                  <c:v>12381.61495304692</c:v>
                </c:pt>
                <c:pt idx="323">
                  <c:v>12466.73260902529</c:v>
                </c:pt>
                <c:pt idx="324">
                  <c:v>12350.92619040063</c:v>
                </c:pt>
                <c:pt idx="325">
                  <c:v>12368.29777030196</c:v>
                </c:pt>
                <c:pt idx="326">
                  <c:v>12389.53244399307</c:v>
                </c:pt>
                <c:pt idx="327">
                  <c:v>12426.19833486729</c:v>
                </c:pt>
                <c:pt idx="328">
                  <c:v>12424.2720774664</c:v>
                </c:pt>
                <c:pt idx="329">
                  <c:v>12472.52636812762</c:v>
                </c:pt>
                <c:pt idx="330">
                  <c:v>12316.18391218029</c:v>
                </c:pt>
                <c:pt idx="331">
                  <c:v>12341.27462700251</c:v>
                </c:pt>
                <c:pt idx="332">
                  <c:v>12352.85597413085</c:v>
                </c:pt>
                <c:pt idx="333">
                  <c:v>12335.48351264718</c:v>
                </c:pt>
                <c:pt idx="334">
                  <c:v>12329.69504303885</c:v>
                </c:pt>
                <c:pt idx="335">
                  <c:v>12397.25069733163</c:v>
                </c:pt>
                <c:pt idx="336">
                  <c:v>12430.0623102394</c:v>
                </c:pt>
                <c:pt idx="337">
                  <c:v>12505.3353362884</c:v>
                </c:pt>
                <c:pt idx="338">
                  <c:v>12542.01004298595</c:v>
                </c:pt>
                <c:pt idx="339">
                  <c:v>12717.65386256484</c:v>
                </c:pt>
                <c:pt idx="340">
                  <c:v>12796.78998240362</c:v>
                </c:pt>
                <c:pt idx="341">
                  <c:v>12885.57149456416</c:v>
                </c:pt>
                <c:pt idx="342">
                  <c:v>13003.31122324838</c:v>
                </c:pt>
                <c:pt idx="343">
                  <c:v>13043.84461582405</c:v>
                </c:pt>
                <c:pt idx="344">
                  <c:v>13159.65191603105</c:v>
                </c:pt>
                <c:pt idx="345">
                  <c:v>13194.39683899838</c:v>
                </c:pt>
                <c:pt idx="346">
                  <c:v>13161.58346292594</c:v>
                </c:pt>
                <c:pt idx="347">
                  <c:v>13215.62357844849</c:v>
                </c:pt>
                <c:pt idx="348">
                  <c:v>13250.36850141582</c:v>
                </c:pt>
                <c:pt idx="349">
                  <c:v>13373.89934445538</c:v>
                </c:pt>
                <c:pt idx="350">
                  <c:v>13314.06458824815</c:v>
                </c:pt>
                <c:pt idx="351">
                  <c:v>13356.52688297171</c:v>
                </c:pt>
                <c:pt idx="352">
                  <c:v>13223.34800286338</c:v>
                </c:pt>
                <c:pt idx="353">
                  <c:v>13277.3898815506</c:v>
                </c:pt>
                <c:pt idx="354">
                  <c:v>13281.25033059338</c:v>
                </c:pt>
                <c:pt idx="355">
                  <c:v>13238.78891745216</c:v>
                </c:pt>
                <c:pt idx="356">
                  <c:v>13288.97122867893</c:v>
                </c:pt>
                <c:pt idx="357">
                  <c:v>13337.22463775782</c:v>
                </c:pt>
                <c:pt idx="358">
                  <c:v>13346.8753195736</c:v>
                </c:pt>
                <c:pt idx="359">
                  <c:v>13495.4951142707</c:v>
                </c:pt>
                <c:pt idx="360">
                  <c:v>13586.21434440248</c:v>
                </c:pt>
                <c:pt idx="361">
                  <c:v>13700.09097929692</c:v>
                </c:pt>
                <c:pt idx="362">
                  <c:v>13551.46765827048</c:v>
                </c:pt>
                <c:pt idx="363">
                  <c:v>13599.7219489317</c:v>
                </c:pt>
                <c:pt idx="364">
                  <c:v>13574.62947094481</c:v>
                </c:pt>
                <c:pt idx="365">
                  <c:v>13416.36252076126</c:v>
                </c:pt>
                <c:pt idx="366">
                  <c:v>13134.56120120883</c:v>
                </c:pt>
                <c:pt idx="367">
                  <c:v>13001.38143951816</c:v>
                </c:pt>
                <c:pt idx="368">
                  <c:v>12416.55117938085</c:v>
                </c:pt>
                <c:pt idx="369">
                  <c:v>12001.56921655541</c:v>
                </c:pt>
                <c:pt idx="370">
                  <c:v>12708.00053600206</c:v>
                </c:pt>
                <c:pt idx="371">
                  <c:v>12551.65896163706</c:v>
                </c:pt>
                <c:pt idx="372">
                  <c:v>13263.87698752737</c:v>
                </c:pt>
                <c:pt idx="373">
                  <c:v>13059.28464883049</c:v>
                </c:pt>
                <c:pt idx="374">
                  <c:v>12953.12891202161</c:v>
                </c:pt>
                <c:pt idx="375">
                  <c:v>12248.62913946985</c:v>
                </c:pt>
                <c:pt idx="376">
                  <c:v>12362.50577436429</c:v>
                </c:pt>
                <c:pt idx="377">
                  <c:v>11741.00345227642</c:v>
                </c:pt>
                <c:pt idx="378">
                  <c:v>10555.90201741301</c:v>
                </c:pt>
                <c:pt idx="379">
                  <c:v>11131.08159573455</c:v>
                </c:pt>
                <c:pt idx="380">
                  <c:v>9866.843159450034</c:v>
                </c:pt>
                <c:pt idx="381">
                  <c:v>11129.150930422</c:v>
                </c:pt>
                <c:pt idx="382">
                  <c:v>10644.68793748523</c:v>
                </c:pt>
                <c:pt idx="383">
                  <c:v>10025.11539912759</c:v>
                </c:pt>
                <c:pt idx="384">
                  <c:v>9229.899041191053</c:v>
                </c:pt>
                <c:pt idx="385">
                  <c:v>8758.912797401801</c:v>
                </c:pt>
                <c:pt idx="386">
                  <c:v>9700.50003350013</c:v>
                </c:pt>
                <c:pt idx="387">
                  <c:v>9948.08097157426</c:v>
                </c:pt>
                <c:pt idx="388">
                  <c:v>10796.09265077703</c:v>
                </c:pt>
                <c:pt idx="389">
                  <c:v>10854.57770443013</c:v>
                </c:pt>
                <c:pt idx="390">
                  <c:v>11256.1657868475</c:v>
                </c:pt>
                <c:pt idx="391">
                  <c:v>10801.94283114877</c:v>
                </c:pt>
                <c:pt idx="392">
                  <c:v>10152.77381065727</c:v>
                </c:pt>
                <c:pt idx="393">
                  <c:v>10470.53399205165</c:v>
                </c:pt>
                <c:pt idx="394">
                  <c:v>10096.23969871042</c:v>
                </c:pt>
                <c:pt idx="395">
                  <c:v>10876.02307629919</c:v>
                </c:pt>
                <c:pt idx="396">
                  <c:v>10739.55942041251</c:v>
                </c:pt>
                <c:pt idx="397">
                  <c:v>11324.39849637317</c:v>
                </c:pt>
                <c:pt idx="398">
                  <c:v>11858.54835126472</c:v>
                </c:pt>
                <c:pt idx="399">
                  <c:v>11482.30311621724</c:v>
                </c:pt>
                <c:pt idx="400">
                  <c:v>11819.55772777443</c:v>
                </c:pt>
                <c:pt idx="401">
                  <c:v>11429.66559818888</c:v>
                </c:pt>
                <c:pt idx="402">
                  <c:v>11431.6183030598</c:v>
                </c:pt>
                <c:pt idx="403">
                  <c:v>11800.06417919395</c:v>
                </c:pt>
                <c:pt idx="404">
                  <c:v>11353.63881924388</c:v>
                </c:pt>
                <c:pt idx="405">
                  <c:v>11166.49035019977</c:v>
                </c:pt>
                <c:pt idx="406">
                  <c:v>11492.05077208981</c:v>
                </c:pt>
                <c:pt idx="407">
                  <c:v>11299.05388583862</c:v>
                </c:pt>
                <c:pt idx="408">
                  <c:v>11369.23577390587</c:v>
                </c:pt>
                <c:pt idx="409">
                  <c:v>11488.15417817132</c:v>
                </c:pt>
                <c:pt idx="410">
                  <c:v>11531.04051399776</c:v>
                </c:pt>
                <c:pt idx="411">
                  <c:v>11425.76724110572</c:v>
                </c:pt>
                <c:pt idx="412">
                  <c:v>11162.59199311661</c:v>
                </c:pt>
                <c:pt idx="413">
                  <c:v>10893.56656475575</c:v>
                </c:pt>
                <c:pt idx="414">
                  <c:v>10975.44264249015</c:v>
                </c:pt>
                <c:pt idx="415">
                  <c:v>11065.11896072022</c:v>
                </c:pt>
                <c:pt idx="416">
                  <c:v>10688.8728440904</c:v>
                </c:pt>
                <c:pt idx="417">
                  <c:v>10731.76094308152</c:v>
                </c:pt>
                <c:pt idx="418">
                  <c:v>10948.15326132569</c:v>
                </c:pt>
                <c:pt idx="419">
                  <c:v>10901.36239733974</c:v>
                </c:pt>
                <c:pt idx="420">
                  <c:v>10805.84206981427</c:v>
                </c:pt>
                <c:pt idx="421">
                  <c:v>10714.21657304262</c:v>
                </c:pt>
                <c:pt idx="422">
                  <c:v>10829.23397547791</c:v>
                </c:pt>
                <c:pt idx="423">
                  <c:v>10684.97625017191</c:v>
                </c:pt>
                <c:pt idx="424">
                  <c:v>11123.60313279098</c:v>
                </c:pt>
                <c:pt idx="425">
                  <c:v>10940.35390241236</c:v>
                </c:pt>
                <c:pt idx="426">
                  <c:v>11000.78548986004</c:v>
                </c:pt>
                <c:pt idx="427">
                  <c:v>10889.66644450792</c:v>
                </c:pt>
                <c:pt idx="428">
                  <c:v>11010.53314573261</c:v>
                </c:pt>
                <c:pt idx="429">
                  <c:v>11082.66333075911</c:v>
                </c:pt>
                <c:pt idx="430">
                  <c:v>11215.22686639796</c:v>
                </c:pt>
                <c:pt idx="431">
                  <c:v>11546.63570549508</c:v>
                </c:pt>
                <c:pt idx="432">
                  <c:v>11636.30937897814</c:v>
                </c:pt>
                <c:pt idx="433">
                  <c:v>11774.72397657107</c:v>
                </c:pt>
                <c:pt idx="434">
                  <c:v>11850.7516370984</c:v>
                </c:pt>
                <c:pt idx="435">
                  <c:v>11993.06194702748</c:v>
                </c:pt>
                <c:pt idx="436">
                  <c:v>11778.62057048956</c:v>
                </c:pt>
                <c:pt idx="437">
                  <c:v>11928.72759458497</c:v>
                </c:pt>
                <c:pt idx="438">
                  <c:v>12248.44224401494</c:v>
                </c:pt>
                <c:pt idx="439">
                  <c:v>12002.80695815305</c:v>
                </c:pt>
                <c:pt idx="440">
                  <c:v>11932.62683325046</c:v>
                </c:pt>
                <c:pt idx="441">
                  <c:v>11466.70704313759</c:v>
                </c:pt>
                <c:pt idx="442">
                  <c:v>11437.46407551987</c:v>
                </c:pt>
                <c:pt idx="443">
                  <c:v>11515.44267775345</c:v>
                </c:pt>
                <c:pt idx="444">
                  <c:v>11568.0801957818</c:v>
                </c:pt>
                <c:pt idx="445">
                  <c:v>11532.99145570401</c:v>
                </c:pt>
                <c:pt idx="446">
                  <c:v>11531.04051399776</c:v>
                </c:pt>
                <c:pt idx="447">
                  <c:v>11207.43015223164</c:v>
                </c:pt>
                <c:pt idx="448">
                  <c:v>11316.72344056901</c:v>
                </c:pt>
                <c:pt idx="449">
                  <c:v>11202.71192357739</c:v>
                </c:pt>
                <c:pt idx="450">
                  <c:v>11100.49333347439</c:v>
                </c:pt>
                <c:pt idx="451">
                  <c:v>10962.89419954087</c:v>
                </c:pt>
                <c:pt idx="452">
                  <c:v>10846.91322761398</c:v>
                </c:pt>
                <c:pt idx="453">
                  <c:v>11051.35128940232</c:v>
                </c:pt>
                <c:pt idx="454">
                  <c:v>11092.63050063298</c:v>
                </c:pt>
                <c:pt idx="455">
                  <c:v>11352.10662914652</c:v>
                </c:pt>
                <c:pt idx="456">
                  <c:v>11381.59467665323</c:v>
                </c:pt>
                <c:pt idx="457">
                  <c:v>11242.02520620211</c:v>
                </c:pt>
                <c:pt idx="458">
                  <c:v>11196.81325617725</c:v>
                </c:pt>
                <c:pt idx="459">
                  <c:v>11297.06679925665</c:v>
                </c:pt>
                <c:pt idx="460">
                  <c:v>11145.70704666392</c:v>
                </c:pt>
                <c:pt idx="461">
                  <c:v>11356.03672319373</c:v>
                </c:pt>
                <c:pt idx="462">
                  <c:v>11367.83405799401</c:v>
                </c:pt>
                <c:pt idx="463">
                  <c:v>11473.98274214422</c:v>
                </c:pt>
                <c:pt idx="464">
                  <c:v>11428.77167370169</c:v>
                </c:pt>
                <c:pt idx="465">
                  <c:v>11574.23540364129</c:v>
                </c:pt>
                <c:pt idx="466">
                  <c:v>11835.67746076077</c:v>
                </c:pt>
                <c:pt idx="467">
                  <c:v>11680.38232462683</c:v>
                </c:pt>
                <c:pt idx="468">
                  <c:v>11733.4597522401</c:v>
                </c:pt>
                <c:pt idx="469">
                  <c:v>11914.30843392188</c:v>
                </c:pt>
                <c:pt idx="470">
                  <c:v>11928.06728941643</c:v>
                </c:pt>
                <c:pt idx="471">
                  <c:v>11849.43807941999</c:v>
                </c:pt>
                <c:pt idx="472">
                  <c:v>11705.94027808633</c:v>
                </c:pt>
                <c:pt idx="473">
                  <c:v>11882.85533939157</c:v>
                </c:pt>
                <c:pt idx="474">
                  <c:v>11937.89605086377</c:v>
                </c:pt>
                <c:pt idx="475">
                  <c:v>11937.89605086377</c:v>
                </c:pt>
                <c:pt idx="476">
                  <c:v>11957.55357375847</c:v>
                </c:pt>
                <c:pt idx="477">
                  <c:v>11827.81286475469</c:v>
                </c:pt>
                <c:pt idx="478">
                  <c:v>11957.55357375847</c:v>
                </c:pt>
                <c:pt idx="479">
                  <c:v>11804.22612939513</c:v>
                </c:pt>
                <c:pt idx="480">
                  <c:v>11873.02657794422</c:v>
                </c:pt>
                <c:pt idx="481">
                  <c:v>12087.29075643291</c:v>
                </c:pt>
                <c:pt idx="482">
                  <c:v>12083.35889922103</c:v>
                </c:pt>
                <c:pt idx="483">
                  <c:v>11821.91860526622</c:v>
                </c:pt>
                <c:pt idx="484">
                  <c:v>11992.93411758898</c:v>
                </c:pt>
                <c:pt idx="485">
                  <c:v>11973.27835785895</c:v>
                </c:pt>
                <c:pt idx="486">
                  <c:v>11869.09383915001</c:v>
                </c:pt>
                <c:pt idx="487">
                  <c:v>11853.36905504953</c:v>
                </c:pt>
                <c:pt idx="488">
                  <c:v>11800.29427218326</c:v>
                </c:pt>
                <c:pt idx="489">
                  <c:v>11764.90932044107</c:v>
                </c:pt>
                <c:pt idx="490">
                  <c:v>11660.72568331447</c:v>
                </c:pt>
                <c:pt idx="491">
                  <c:v>11680.38232462683</c:v>
                </c:pt>
                <c:pt idx="492">
                  <c:v>11782.60179631216</c:v>
                </c:pt>
                <c:pt idx="493">
                  <c:v>11670.55620792648</c:v>
                </c:pt>
                <c:pt idx="494">
                  <c:v>11540.81814366971</c:v>
                </c:pt>
                <c:pt idx="495">
                  <c:v>11578.16373452382</c:v>
                </c:pt>
                <c:pt idx="496">
                  <c:v>11611.58540240707</c:v>
                </c:pt>
                <c:pt idx="497">
                  <c:v>11646.96859098458</c:v>
                </c:pt>
                <c:pt idx="498">
                  <c:v>11513.29778793361</c:v>
                </c:pt>
                <c:pt idx="499">
                  <c:v>11871.06064933829</c:v>
                </c:pt>
                <c:pt idx="500">
                  <c:v>11737.38984628731</c:v>
                </c:pt>
                <c:pt idx="501">
                  <c:v>11670.55620792648</c:v>
                </c:pt>
                <c:pt idx="502">
                  <c:v>11605.68761658926</c:v>
                </c:pt>
                <c:pt idx="503">
                  <c:v>11759.01329778793</c:v>
                </c:pt>
                <c:pt idx="504">
                  <c:v>11556.5455725172</c:v>
                </c:pt>
                <c:pt idx="505">
                  <c:v>11584.06504667097</c:v>
                </c:pt>
                <c:pt idx="506">
                  <c:v>11743.28675052278</c:v>
                </c:pt>
                <c:pt idx="507">
                  <c:v>11821.91860526622</c:v>
                </c:pt>
                <c:pt idx="508">
                  <c:v>11806.1902948364</c:v>
                </c:pt>
                <c:pt idx="509">
                  <c:v>11709.87125371587</c:v>
                </c:pt>
                <c:pt idx="510">
                  <c:v>11503.46990806859</c:v>
                </c:pt>
                <c:pt idx="511">
                  <c:v>11431.89335674816</c:v>
                </c:pt>
                <c:pt idx="512">
                  <c:v>11503.26978887866</c:v>
                </c:pt>
                <c:pt idx="513">
                  <c:v>11326.81579513437</c:v>
                </c:pt>
                <c:pt idx="514">
                  <c:v>11453.70282212137</c:v>
                </c:pt>
                <c:pt idx="515">
                  <c:v>11642.05553263441</c:v>
                </c:pt>
                <c:pt idx="516">
                  <c:v>11671.79306794179</c:v>
                </c:pt>
                <c:pt idx="517">
                  <c:v>11667.82859218354</c:v>
                </c:pt>
                <c:pt idx="518">
                  <c:v>11772.90968012667</c:v>
                </c:pt>
                <c:pt idx="519">
                  <c:v>11891.86422926783</c:v>
                </c:pt>
                <c:pt idx="520">
                  <c:v>12032.63353327621</c:v>
                </c:pt>
                <c:pt idx="521">
                  <c:v>12183.31623063604</c:v>
                </c:pt>
                <c:pt idx="522">
                  <c:v>12286.41287674421</c:v>
                </c:pt>
                <c:pt idx="523">
                  <c:v>12361.75202146829</c:v>
                </c:pt>
                <c:pt idx="524">
                  <c:v>12587.77298196988</c:v>
                </c:pt>
                <c:pt idx="525">
                  <c:v>12585.79118488192</c:v>
                </c:pt>
                <c:pt idx="526">
                  <c:v>12665.09656852892</c:v>
                </c:pt>
                <c:pt idx="527">
                  <c:v>12577.86047020075</c:v>
                </c:pt>
                <c:pt idx="528">
                  <c:v>12561.99815925609</c:v>
                </c:pt>
                <c:pt idx="529">
                  <c:v>12554.06920773959</c:v>
                </c:pt>
                <c:pt idx="530">
                  <c:v>12688.88871257242</c:v>
                </c:pt>
                <c:pt idx="531">
                  <c:v>12581.82406437667</c:v>
                </c:pt>
                <c:pt idx="532">
                  <c:v>12657.16673543009</c:v>
                </c:pt>
                <c:pt idx="533">
                  <c:v>12623.46119803513</c:v>
                </c:pt>
                <c:pt idx="534">
                  <c:v>12801.89875203205</c:v>
                </c:pt>
                <c:pt idx="535">
                  <c:v>12837.58520493263</c:v>
                </c:pt>
                <c:pt idx="536">
                  <c:v>12833.61984759205</c:v>
                </c:pt>
                <c:pt idx="537">
                  <c:v>12823.70733582292</c:v>
                </c:pt>
                <c:pt idx="538">
                  <c:v>12450.97256163142</c:v>
                </c:pt>
                <c:pt idx="539">
                  <c:v>12484.67633586171</c:v>
                </c:pt>
                <c:pt idx="540">
                  <c:v>12367.70182064384</c:v>
                </c:pt>
                <c:pt idx="541">
                  <c:v>12639.32262739746</c:v>
                </c:pt>
                <c:pt idx="542">
                  <c:v>12821.7237755703</c:v>
                </c:pt>
                <c:pt idx="543">
                  <c:v>12629.40835246367</c:v>
                </c:pt>
                <c:pt idx="544">
                  <c:v>12742.41927350563</c:v>
                </c:pt>
                <c:pt idx="545">
                  <c:v>12714.66265370388</c:v>
                </c:pt>
                <c:pt idx="546">
                  <c:v>12950.59524439226</c:v>
                </c:pt>
                <c:pt idx="547">
                  <c:v>13136.96527623501</c:v>
                </c:pt>
                <c:pt idx="548">
                  <c:v>13186.53312457464</c:v>
                </c:pt>
                <c:pt idx="549">
                  <c:v>12974.38738843575</c:v>
                </c:pt>
                <c:pt idx="550">
                  <c:v>13103.25973884005</c:v>
                </c:pt>
                <c:pt idx="551">
                  <c:v>13236.09920974959</c:v>
                </c:pt>
                <c:pt idx="552">
                  <c:v>12976.37006710605</c:v>
                </c:pt>
                <c:pt idx="553">
                  <c:v>12722.59513154972</c:v>
                </c:pt>
                <c:pt idx="554">
                  <c:v>12595.70457823338</c:v>
                </c:pt>
                <c:pt idx="555">
                  <c:v>12597.68725690367</c:v>
                </c:pt>
                <c:pt idx="556">
                  <c:v>12599.66905399163</c:v>
                </c:pt>
                <c:pt idx="557">
                  <c:v>12734.4894404068</c:v>
                </c:pt>
                <c:pt idx="558">
                  <c:v>12768.19497780176</c:v>
                </c:pt>
                <c:pt idx="559">
                  <c:v>12641.30354290309</c:v>
                </c:pt>
                <c:pt idx="560">
                  <c:v>12458.90063156558</c:v>
                </c:pt>
                <c:pt idx="561">
                  <c:v>12546.13761147609</c:v>
                </c:pt>
                <c:pt idx="562">
                  <c:v>12629.40835246367</c:v>
                </c:pt>
                <c:pt idx="563">
                  <c:v>12498.55596813609</c:v>
                </c:pt>
                <c:pt idx="564">
                  <c:v>12373.64897507238</c:v>
                </c:pt>
                <c:pt idx="565">
                  <c:v>12443.04184695025</c:v>
                </c:pt>
                <c:pt idx="566">
                  <c:v>12405.37007063238</c:v>
                </c:pt>
                <c:pt idx="567">
                  <c:v>12383.56236842384</c:v>
                </c:pt>
                <c:pt idx="568">
                  <c:v>12320.11576939217</c:v>
                </c:pt>
                <c:pt idx="569">
                  <c:v>12339.94343767742</c:v>
                </c:pt>
                <c:pt idx="570">
                  <c:v>12276.49860181042</c:v>
                </c:pt>
                <c:pt idx="571">
                  <c:v>12518.38187325667</c:v>
                </c:pt>
                <c:pt idx="572">
                  <c:v>12373.64897507238</c:v>
                </c:pt>
                <c:pt idx="573">
                  <c:v>12456.91971605996</c:v>
                </c:pt>
                <c:pt idx="574">
                  <c:v>12349.85683102888</c:v>
                </c:pt>
                <c:pt idx="575">
                  <c:v>12200.3025590572</c:v>
                </c:pt>
                <c:pt idx="576">
                  <c:v>12176.30765107677</c:v>
                </c:pt>
                <c:pt idx="577">
                  <c:v>12152.31626942567</c:v>
                </c:pt>
                <c:pt idx="578">
                  <c:v>12238.29082343316</c:v>
                </c:pt>
                <c:pt idx="579">
                  <c:v>12292.27539926864</c:v>
                </c:pt>
                <c:pt idx="580">
                  <c:v>12290.27597053399</c:v>
                </c:pt>
                <c:pt idx="581">
                  <c:v>12352.25737972572</c:v>
                </c:pt>
                <c:pt idx="582">
                  <c:v>12536.19953381926</c:v>
                </c:pt>
                <c:pt idx="583">
                  <c:v>12220.29596482134</c:v>
                </c:pt>
                <c:pt idx="584">
                  <c:v>12218.29741766903</c:v>
                </c:pt>
                <c:pt idx="585">
                  <c:v>12522.2052958414</c:v>
                </c:pt>
                <c:pt idx="586">
                  <c:v>12358.25566592966</c:v>
                </c:pt>
                <c:pt idx="587">
                  <c:v>12462.22243380198</c:v>
                </c:pt>
                <c:pt idx="588">
                  <c:v>12346.25997510411</c:v>
                </c:pt>
                <c:pt idx="589">
                  <c:v>12280.27882686075</c:v>
                </c:pt>
                <c:pt idx="590">
                  <c:v>12520.20586710675</c:v>
                </c:pt>
                <c:pt idx="591">
                  <c:v>12472.21957747522</c:v>
                </c:pt>
                <c:pt idx="592">
                  <c:v>12594.1847302887</c:v>
                </c:pt>
                <c:pt idx="593">
                  <c:v>12546.1966774925</c:v>
                </c:pt>
                <c:pt idx="594">
                  <c:v>12620.17554067445</c:v>
                </c:pt>
                <c:pt idx="595">
                  <c:v>12546.1966774925</c:v>
                </c:pt>
                <c:pt idx="596">
                  <c:v>12564.19065452199</c:v>
                </c:pt>
                <c:pt idx="597">
                  <c:v>12816.11426717587</c:v>
                </c:pt>
                <c:pt idx="598">
                  <c:v>12688.15611765245</c:v>
                </c:pt>
                <c:pt idx="599">
                  <c:v>12346.25997510411</c:v>
                </c:pt>
                <c:pt idx="600">
                  <c:v>12494.21329355634</c:v>
                </c:pt>
                <c:pt idx="601">
                  <c:v>12426.23536132533</c:v>
                </c:pt>
                <c:pt idx="602">
                  <c:v>12486.21557861775</c:v>
                </c:pt>
                <c:pt idx="603">
                  <c:v>12588.18468092009</c:v>
                </c:pt>
                <c:pt idx="604">
                  <c:v>12548.19786939182</c:v>
                </c:pt>
                <c:pt idx="605">
                  <c:v>12646.16811422486</c:v>
                </c:pt>
                <c:pt idx="606">
                  <c:v>12714.14516487353</c:v>
                </c:pt>
                <c:pt idx="607">
                  <c:v>12616.17580162282</c:v>
                </c:pt>
                <c:pt idx="608">
                  <c:v>12634.17066023464</c:v>
                </c:pt>
                <c:pt idx="609">
                  <c:v>12684.15637860082</c:v>
                </c:pt>
                <c:pt idx="610">
                  <c:v>12612.17694415352</c:v>
                </c:pt>
                <c:pt idx="611">
                  <c:v>12520.20586710675</c:v>
                </c:pt>
                <c:pt idx="612">
                  <c:v>12380.24761884611</c:v>
                </c:pt>
                <c:pt idx="613">
                  <c:v>12390.24476251935</c:v>
                </c:pt>
                <c:pt idx="614">
                  <c:v>12464.22450728363</c:v>
                </c:pt>
                <c:pt idx="615">
                  <c:v>12278.27939812611</c:v>
                </c:pt>
                <c:pt idx="616">
                  <c:v>12038.35235788011</c:v>
                </c:pt>
                <c:pt idx="617">
                  <c:v>12138.32026828314</c:v>
                </c:pt>
                <c:pt idx="618">
                  <c:v>11996.36259128785</c:v>
                </c:pt>
                <c:pt idx="619">
                  <c:v>11888.39784752857</c:v>
                </c:pt>
                <c:pt idx="620">
                  <c:v>11668.46333146438</c:v>
                </c:pt>
                <c:pt idx="621">
                  <c:v>11926.38346715753</c:v>
                </c:pt>
                <c:pt idx="622">
                  <c:v>11890.39639468088</c:v>
                </c:pt>
                <c:pt idx="623">
                  <c:v>11750.43726483791</c:v>
                </c:pt>
                <c:pt idx="624">
                  <c:v>11740.44276591168</c:v>
                </c:pt>
                <c:pt idx="625">
                  <c:v>11932.38351652614</c:v>
                </c:pt>
                <c:pt idx="626">
                  <c:v>12100.33288548951</c:v>
                </c:pt>
                <c:pt idx="627">
                  <c:v>12260.28542109662</c:v>
                </c:pt>
                <c:pt idx="628">
                  <c:v>12344.25966478713</c:v>
                </c:pt>
                <c:pt idx="629">
                  <c:v>12312.26880503278</c:v>
                </c:pt>
                <c:pt idx="630">
                  <c:v>12478.21786367916</c:v>
                </c:pt>
                <c:pt idx="631">
                  <c:v>12638.17128086861</c:v>
                </c:pt>
                <c:pt idx="632">
                  <c:v>12654.16582916345</c:v>
                </c:pt>
                <c:pt idx="633">
                  <c:v>12448.22643265945</c:v>
                </c:pt>
                <c:pt idx="634">
                  <c:v>12402.24133492723</c:v>
                </c:pt>
                <c:pt idx="635">
                  <c:v>12436.23162341624</c:v>
                </c:pt>
                <c:pt idx="636">
                  <c:v>12418.3055282265</c:v>
                </c:pt>
                <c:pt idx="637">
                  <c:v>12603.62118759719</c:v>
                </c:pt>
                <c:pt idx="638">
                  <c:v>12607.65001886586</c:v>
                </c:pt>
                <c:pt idx="639">
                  <c:v>12742.60969528988</c:v>
                </c:pt>
                <c:pt idx="640">
                  <c:v>12784.91066044622</c:v>
                </c:pt>
                <c:pt idx="641">
                  <c:v>12921.88563408691</c:v>
                </c:pt>
                <c:pt idx="642">
                  <c:v>12805.05393520722</c:v>
                </c:pt>
                <c:pt idx="643">
                  <c:v>12899.72882527391</c:v>
                </c:pt>
                <c:pt idx="644">
                  <c:v>12887.6396867209</c:v>
                </c:pt>
                <c:pt idx="645">
                  <c:v>13028.64349163026</c:v>
                </c:pt>
                <c:pt idx="646">
                  <c:v>13097.12657053893</c:v>
                </c:pt>
                <c:pt idx="647">
                  <c:v>13081.0147717936</c:v>
                </c:pt>
                <c:pt idx="648">
                  <c:v>13070.94533836893</c:v>
                </c:pt>
                <c:pt idx="649">
                  <c:v>13056.84354734626</c:v>
                </c:pt>
                <c:pt idx="650">
                  <c:v>13068.93004115226</c:v>
                </c:pt>
                <c:pt idx="651">
                  <c:v>13224.03211075495</c:v>
                </c:pt>
                <c:pt idx="652">
                  <c:v>13282.4492825683</c:v>
                </c:pt>
                <c:pt idx="653">
                  <c:v>13429.49457121599</c:v>
                </c:pt>
                <c:pt idx="654">
                  <c:v>13538.26860755834</c:v>
                </c:pt>
                <c:pt idx="655">
                  <c:v>13469.78112073799</c:v>
                </c:pt>
                <c:pt idx="656">
                  <c:v>13640.99851541535</c:v>
                </c:pt>
                <c:pt idx="657">
                  <c:v>13526.18211375233</c:v>
                </c:pt>
                <c:pt idx="658">
                  <c:v>13429.49457121599</c:v>
                </c:pt>
                <c:pt idx="659">
                  <c:v>13411.36571208932</c:v>
                </c:pt>
                <c:pt idx="660">
                  <c:v>13334.82056273163</c:v>
                </c:pt>
                <c:pt idx="661">
                  <c:v>13232.08977329229</c:v>
                </c:pt>
                <c:pt idx="662">
                  <c:v>13213.95915100095</c:v>
                </c:pt>
                <c:pt idx="663">
                  <c:v>13334.82056273163</c:v>
                </c:pt>
                <c:pt idx="664">
                  <c:v>13439.56664938765</c:v>
                </c:pt>
                <c:pt idx="665">
                  <c:v>13437.54958900631</c:v>
                </c:pt>
                <c:pt idx="666">
                  <c:v>13387.19448764198</c:v>
                </c:pt>
                <c:pt idx="667">
                  <c:v>13161.58787083761</c:v>
                </c:pt>
                <c:pt idx="668">
                  <c:v>13262.30600780729</c:v>
                </c:pt>
                <c:pt idx="669">
                  <c:v>13302.59343891163</c:v>
                </c:pt>
                <c:pt idx="670">
                  <c:v>13437.54958900631</c:v>
                </c:pt>
                <c:pt idx="671">
                  <c:v>13272.3789675613</c:v>
                </c:pt>
                <c:pt idx="672">
                  <c:v>12962.17042044425</c:v>
                </c:pt>
                <c:pt idx="673">
                  <c:v>13211.94649853128</c:v>
                </c:pt>
                <c:pt idx="674">
                  <c:v>13276.4060356653</c:v>
                </c:pt>
                <c:pt idx="675">
                  <c:v>13167.63111774061</c:v>
                </c:pt>
                <c:pt idx="676">
                  <c:v>13165.61670210628</c:v>
                </c:pt>
                <c:pt idx="677">
                  <c:v>13143.46165645794</c:v>
                </c:pt>
                <c:pt idx="678">
                  <c:v>13258.27805812096</c:v>
                </c:pt>
                <c:pt idx="679">
                  <c:v>13326.7629001943</c:v>
                </c:pt>
                <c:pt idx="680">
                  <c:v>13302.59343891163</c:v>
                </c:pt>
                <c:pt idx="681">
                  <c:v>13141.44547765894</c:v>
                </c:pt>
                <c:pt idx="682">
                  <c:v>13143.46165645794</c:v>
                </c:pt>
                <c:pt idx="683">
                  <c:v>13054.82825012959</c:v>
                </c:pt>
                <c:pt idx="684">
                  <c:v>13125.33367891361</c:v>
                </c:pt>
                <c:pt idx="685">
                  <c:v>13044.75793512259</c:v>
                </c:pt>
                <c:pt idx="686">
                  <c:v>13113.24365877827</c:v>
                </c:pt>
                <c:pt idx="687">
                  <c:v>13191.80498693495</c:v>
                </c:pt>
                <c:pt idx="688">
                  <c:v>13171.65818584461</c:v>
                </c:pt>
                <c:pt idx="689">
                  <c:v>13195.83205503895</c:v>
                </c:pt>
                <c:pt idx="690">
                  <c:v>13083.03006901026</c:v>
                </c:pt>
                <c:pt idx="691">
                  <c:v>13199.86000472528</c:v>
                </c:pt>
                <c:pt idx="692">
                  <c:v>13286.47811383696</c:v>
                </c:pt>
                <c:pt idx="693">
                  <c:v>13316.69082202263</c:v>
                </c:pt>
                <c:pt idx="694">
                  <c:v>13344.89440406797</c:v>
                </c:pt>
                <c:pt idx="695">
                  <c:v>13385.17654567831</c:v>
                </c:pt>
                <c:pt idx="696">
                  <c:v>13183.74732439761</c:v>
                </c:pt>
                <c:pt idx="697">
                  <c:v>13256.26276090429</c:v>
                </c:pt>
                <c:pt idx="698">
                  <c:v>12911.81179275057</c:v>
                </c:pt>
                <c:pt idx="699">
                  <c:v>13079.08234331637</c:v>
                </c:pt>
                <c:pt idx="700">
                  <c:v>12999.91448651355</c:v>
                </c:pt>
                <c:pt idx="701">
                  <c:v>12861.87367983045</c:v>
                </c:pt>
                <c:pt idx="702">
                  <c:v>12849.69550146167</c:v>
                </c:pt>
                <c:pt idx="703">
                  <c:v>12987.73366339776</c:v>
                </c:pt>
                <c:pt idx="704">
                  <c:v>13070.96208843329</c:v>
                </c:pt>
                <c:pt idx="705">
                  <c:v>12859.8433957141</c:v>
                </c:pt>
                <c:pt idx="706">
                  <c:v>12835.48615739419</c:v>
                </c:pt>
                <c:pt idx="707">
                  <c:v>12975.5537218643</c:v>
                </c:pt>
                <c:pt idx="708">
                  <c:v>12995.85391828084</c:v>
                </c:pt>
                <c:pt idx="709">
                  <c:v>13050.66189201674</c:v>
                </c:pt>
                <c:pt idx="710">
                  <c:v>13135.9223643333</c:v>
                </c:pt>
                <c:pt idx="711">
                  <c:v>13097.35049245189</c:v>
                </c:pt>
                <c:pt idx="712">
                  <c:v>13113.59012063573</c:v>
                </c:pt>
                <c:pt idx="713">
                  <c:v>13156.21991600284</c:v>
                </c:pt>
                <c:pt idx="714">
                  <c:v>13056.75186278347</c:v>
                </c:pt>
                <c:pt idx="715">
                  <c:v>13170.42926007032</c:v>
                </c:pt>
                <c:pt idx="716">
                  <c:v>13318.61884258819</c:v>
                </c:pt>
                <c:pt idx="717">
                  <c:v>13452.5973178739</c:v>
                </c:pt>
                <c:pt idx="718">
                  <c:v>13239.4518673677</c:v>
                </c:pt>
                <c:pt idx="719">
                  <c:v>13296.28748047295</c:v>
                </c:pt>
                <c:pt idx="720">
                  <c:v>13150.12994523611</c:v>
                </c:pt>
                <c:pt idx="721">
                  <c:v>13170.42926007032</c:v>
                </c:pt>
                <c:pt idx="722">
                  <c:v>13338.91903900473</c:v>
                </c:pt>
                <c:pt idx="723">
                  <c:v>13342.97784407277</c:v>
                </c:pt>
                <c:pt idx="724">
                  <c:v>13572.36556750981</c:v>
                </c:pt>
                <c:pt idx="725">
                  <c:v>13468.83694605774</c:v>
                </c:pt>
                <c:pt idx="726">
                  <c:v>13505.37588907578</c:v>
                </c:pt>
                <c:pt idx="727">
                  <c:v>13391.69761020661</c:v>
                </c:pt>
                <c:pt idx="728">
                  <c:v>13495.22711324102</c:v>
                </c:pt>
                <c:pt idx="729">
                  <c:v>13572.36556750981</c:v>
                </c:pt>
                <c:pt idx="730">
                  <c:v>13552.06713425794</c:v>
                </c:pt>
                <c:pt idx="731">
                  <c:v>13700.25319044647</c:v>
                </c:pt>
                <c:pt idx="732">
                  <c:v>13692.13117239872</c:v>
                </c:pt>
                <c:pt idx="733">
                  <c:v>13688.07413049534</c:v>
                </c:pt>
                <c:pt idx="734">
                  <c:v>13702.28259298049</c:v>
                </c:pt>
                <c:pt idx="735">
                  <c:v>13830.16757117014</c:v>
                </c:pt>
                <c:pt idx="736">
                  <c:v>13844.37867840229</c:v>
                </c:pt>
                <c:pt idx="737">
                  <c:v>13941.81997383464</c:v>
                </c:pt>
                <c:pt idx="738">
                  <c:v>14027.07780140418</c:v>
                </c:pt>
                <c:pt idx="739">
                  <c:v>14035.1962931226</c:v>
                </c:pt>
                <c:pt idx="740">
                  <c:v>13964.1495727852</c:v>
                </c:pt>
                <c:pt idx="741">
                  <c:v>14020.98694905512</c:v>
                </c:pt>
                <c:pt idx="742">
                  <c:v>14195.56669875626</c:v>
                </c:pt>
                <c:pt idx="743">
                  <c:v>14012.8684573367</c:v>
                </c:pt>
                <c:pt idx="744">
                  <c:v>13921.52065900043</c:v>
                </c:pt>
                <c:pt idx="745">
                  <c:v>13947.90906301903</c:v>
                </c:pt>
                <c:pt idx="746">
                  <c:v>13913.39952253501</c:v>
                </c:pt>
                <c:pt idx="747">
                  <c:v>13909.3389543023</c:v>
                </c:pt>
                <c:pt idx="748">
                  <c:v>13929.64003230118</c:v>
                </c:pt>
                <c:pt idx="749">
                  <c:v>13913.39952253501</c:v>
                </c:pt>
                <c:pt idx="750">
                  <c:v>14096.09776395457</c:v>
                </c:pt>
                <c:pt idx="751">
                  <c:v>14223.98186056189</c:v>
                </c:pt>
                <c:pt idx="752">
                  <c:v>14106.24389504233</c:v>
                </c:pt>
                <c:pt idx="753">
                  <c:v>13919.4886117194</c:v>
                </c:pt>
                <c:pt idx="754">
                  <c:v>14169.17476840832</c:v>
                </c:pt>
                <c:pt idx="755">
                  <c:v>14092.03366939252</c:v>
                </c:pt>
                <c:pt idx="756">
                  <c:v>13895.12784707015</c:v>
                </c:pt>
                <c:pt idx="757">
                  <c:v>13870.7723719149</c:v>
                </c:pt>
                <c:pt idx="758">
                  <c:v>13824.07760040341</c:v>
                </c:pt>
                <c:pt idx="759">
                  <c:v>13805.81121443256</c:v>
                </c:pt>
                <c:pt idx="760">
                  <c:v>13690.1044146117</c:v>
                </c:pt>
                <c:pt idx="761">
                  <c:v>13478.98836663951</c:v>
                </c:pt>
                <c:pt idx="762">
                  <c:v>13454.23617943374</c:v>
                </c:pt>
                <c:pt idx="763">
                  <c:v>13417.41953798033</c:v>
                </c:pt>
                <c:pt idx="764">
                  <c:v>13409.24021708083</c:v>
                </c:pt>
                <c:pt idx="765">
                  <c:v>13337.65308677238</c:v>
                </c:pt>
                <c:pt idx="766">
                  <c:v>13323.3361896601</c:v>
                </c:pt>
                <c:pt idx="767">
                  <c:v>13165.84591351325</c:v>
                </c:pt>
                <c:pt idx="768">
                  <c:v>13000.17543488457</c:v>
                </c:pt>
                <c:pt idx="769">
                  <c:v>13169.93469238066</c:v>
                </c:pt>
                <c:pt idx="770">
                  <c:v>13065.62498898022</c:v>
                </c:pt>
                <c:pt idx="771">
                  <c:v>13065.62498898022</c:v>
                </c:pt>
                <c:pt idx="772">
                  <c:v>13245.61412788586</c:v>
                </c:pt>
                <c:pt idx="773">
                  <c:v>13212.88626529986</c:v>
                </c:pt>
                <c:pt idx="774">
                  <c:v>13417.41953798033</c:v>
                </c:pt>
                <c:pt idx="775">
                  <c:v>13345.83681558355</c:v>
                </c:pt>
                <c:pt idx="776">
                  <c:v>13247.65763573723</c:v>
                </c:pt>
                <c:pt idx="777">
                  <c:v>13067.66849683159</c:v>
                </c:pt>
                <c:pt idx="778">
                  <c:v>13155.61867685071</c:v>
                </c:pt>
                <c:pt idx="779">
                  <c:v>13309.01929254781</c:v>
                </c:pt>
                <c:pt idx="780">
                  <c:v>13472.64626332512</c:v>
                </c:pt>
                <c:pt idx="781">
                  <c:v>13433.785232438</c:v>
                </c:pt>
                <c:pt idx="782">
                  <c:v>13304.92786893339</c:v>
                </c:pt>
                <c:pt idx="783">
                  <c:v>13472.64626332512</c:v>
                </c:pt>
                <c:pt idx="784">
                  <c:v>13685.35973848742</c:v>
                </c:pt>
                <c:pt idx="785">
                  <c:v>13685.35973848742</c:v>
                </c:pt>
                <c:pt idx="786">
                  <c:v>13754.90247936216</c:v>
                </c:pt>
                <c:pt idx="787">
                  <c:v>13695.58785673229</c:v>
                </c:pt>
                <c:pt idx="788">
                  <c:v>13769.21937647445</c:v>
                </c:pt>
                <c:pt idx="789">
                  <c:v>13677.17865442325</c:v>
                </c:pt>
                <c:pt idx="790">
                  <c:v>13767.17410545841</c:v>
                </c:pt>
                <c:pt idx="791">
                  <c:v>13685.35973848742</c:v>
                </c:pt>
                <c:pt idx="792">
                  <c:v>13734.44976920174</c:v>
                </c:pt>
                <c:pt idx="793">
                  <c:v>13746.72315846266</c:v>
                </c:pt>
                <c:pt idx="794">
                  <c:v>13695.58785673229</c:v>
                </c:pt>
                <c:pt idx="795">
                  <c:v>13619.90842122709</c:v>
                </c:pt>
                <c:pt idx="796">
                  <c:v>13748.76666631403</c:v>
                </c:pt>
                <c:pt idx="797">
                  <c:v>13544.23339363357</c:v>
                </c:pt>
                <c:pt idx="798">
                  <c:v>13613.77525292597</c:v>
                </c:pt>
                <c:pt idx="799">
                  <c:v>13724.22341412154</c:v>
                </c:pt>
                <c:pt idx="800">
                  <c:v>13640.36465771684</c:v>
                </c:pt>
                <c:pt idx="801">
                  <c:v>13632.18181048801</c:v>
                </c:pt>
                <c:pt idx="802">
                  <c:v>13812.17094939365</c:v>
                </c:pt>
                <c:pt idx="803">
                  <c:v>13746.72315846266</c:v>
                </c:pt>
                <c:pt idx="804">
                  <c:v>13758.9894950649</c:v>
                </c:pt>
                <c:pt idx="805">
                  <c:v>13687.40677266813</c:v>
                </c:pt>
                <c:pt idx="806">
                  <c:v>13765.12795286003</c:v>
                </c:pt>
                <c:pt idx="807">
                  <c:v>13848.98582768239</c:v>
                </c:pt>
                <c:pt idx="808">
                  <c:v>13863.30360637701</c:v>
                </c:pt>
                <c:pt idx="809">
                  <c:v>13871.48733518818</c:v>
                </c:pt>
                <c:pt idx="810">
                  <c:v>13654.68243641147</c:v>
                </c:pt>
                <c:pt idx="811">
                  <c:v>13857.16603016422</c:v>
                </c:pt>
                <c:pt idx="812">
                  <c:v>13452.1909084177</c:v>
                </c:pt>
                <c:pt idx="813">
                  <c:v>13476.73768693954</c:v>
                </c:pt>
                <c:pt idx="814">
                  <c:v>13648.54486019867</c:v>
                </c:pt>
                <c:pt idx="815">
                  <c:v>13785.58330776745</c:v>
                </c:pt>
                <c:pt idx="816">
                  <c:v>13996.25063033137</c:v>
                </c:pt>
                <c:pt idx="817">
                  <c:v>14100.56386006115</c:v>
                </c:pt>
                <c:pt idx="818">
                  <c:v>14086.24960769586</c:v>
                </c:pt>
                <c:pt idx="819">
                  <c:v>14067.84128696916</c:v>
                </c:pt>
                <c:pt idx="820">
                  <c:v>14143.51895930969</c:v>
                </c:pt>
                <c:pt idx="821">
                  <c:v>14317.3722851672</c:v>
                </c:pt>
                <c:pt idx="822">
                  <c:v>14231.46649458179</c:v>
                </c:pt>
                <c:pt idx="823">
                  <c:v>14464.63532465151</c:v>
                </c:pt>
                <c:pt idx="824">
                  <c:v>14538.26596281133</c:v>
                </c:pt>
                <c:pt idx="825">
                  <c:v>14319.41667460091</c:v>
                </c:pt>
                <c:pt idx="826">
                  <c:v>14333.02301635159</c:v>
                </c:pt>
                <c:pt idx="827">
                  <c:v>14312.40897662396</c:v>
                </c:pt>
                <c:pt idx="828">
                  <c:v>14374.25109580684</c:v>
                </c:pt>
                <c:pt idx="829">
                  <c:v>14372.19083789111</c:v>
                </c:pt>
                <c:pt idx="830">
                  <c:v>14442.27575190157</c:v>
                </c:pt>
                <c:pt idx="831">
                  <c:v>14572.14957983786</c:v>
                </c:pt>
                <c:pt idx="832">
                  <c:v>14650.48081500524</c:v>
                </c:pt>
                <c:pt idx="833">
                  <c:v>14704.07749461353</c:v>
                </c:pt>
                <c:pt idx="834">
                  <c:v>14755.61038997676</c:v>
                </c:pt>
                <c:pt idx="835">
                  <c:v>14609.24920922064</c:v>
                </c:pt>
                <c:pt idx="836">
                  <c:v>14563.89885076927</c:v>
                </c:pt>
                <c:pt idx="837">
                  <c:v>14555.65870068869</c:v>
                </c:pt>
                <c:pt idx="838">
                  <c:v>14405.16906986011</c:v>
                </c:pt>
                <c:pt idx="839">
                  <c:v>14514.4244501571</c:v>
                </c:pt>
                <c:pt idx="840">
                  <c:v>14419.60057267588</c:v>
                </c:pt>
                <c:pt idx="841">
                  <c:v>14289.73027106894</c:v>
                </c:pt>
                <c:pt idx="842">
                  <c:v>14335.08415584965</c:v>
                </c:pt>
                <c:pt idx="843">
                  <c:v>14405.16906986011</c:v>
                </c:pt>
                <c:pt idx="844">
                  <c:v>14306.22467654744</c:v>
                </c:pt>
                <c:pt idx="845">
                  <c:v>14135.12541390291</c:v>
                </c:pt>
                <c:pt idx="846">
                  <c:v>14199.03131733085</c:v>
                </c:pt>
                <c:pt idx="847">
                  <c:v>14217.58245439575</c:v>
                </c:pt>
                <c:pt idx="848">
                  <c:v>14190.7841145916</c:v>
                </c:pt>
                <c:pt idx="849">
                  <c:v>14054.7312760728</c:v>
                </c:pt>
                <c:pt idx="850">
                  <c:v>13834.15849439843</c:v>
                </c:pt>
                <c:pt idx="851">
                  <c:v>13720.78259826998</c:v>
                </c:pt>
                <c:pt idx="852">
                  <c:v>13842.40569713768</c:v>
                </c:pt>
                <c:pt idx="853">
                  <c:v>14009.37915445675</c:v>
                </c:pt>
                <c:pt idx="854">
                  <c:v>14275.30141300016</c:v>
                </c:pt>
                <c:pt idx="855">
                  <c:v>14085.6527764554</c:v>
                </c:pt>
                <c:pt idx="856">
                  <c:v>14293.85519481206</c:v>
                </c:pt>
                <c:pt idx="857">
                  <c:v>14229.95193613112</c:v>
                </c:pt>
                <c:pt idx="858">
                  <c:v>14116.57427683801</c:v>
                </c:pt>
                <c:pt idx="859">
                  <c:v>14095.95935552805</c:v>
                </c:pt>
                <c:pt idx="860">
                  <c:v>14106.26417143603</c:v>
                </c:pt>
                <c:pt idx="861">
                  <c:v>14168.10893536591</c:v>
                </c:pt>
                <c:pt idx="862">
                  <c:v>13809.42393883935</c:v>
                </c:pt>
                <c:pt idx="863">
                  <c:v>13817.66673366693</c:v>
                </c:pt>
                <c:pt idx="864">
                  <c:v>13700.16767696002</c:v>
                </c:pt>
                <c:pt idx="865">
                  <c:v>13636.26177353208</c:v>
                </c:pt>
                <c:pt idx="866">
                  <c:v>13667.18503707935</c:v>
                </c:pt>
                <c:pt idx="867">
                  <c:v>13675.4295950716</c:v>
                </c:pt>
                <c:pt idx="868">
                  <c:v>13650.69415793019</c:v>
                </c:pt>
                <c:pt idx="869">
                  <c:v>13636.26177353208</c:v>
                </c:pt>
                <c:pt idx="870">
                  <c:v>13405.38417594973</c:v>
                </c:pt>
                <c:pt idx="871">
                  <c:v>13512.57841674865</c:v>
                </c:pt>
                <c:pt idx="872">
                  <c:v>13931.04880087171</c:v>
                </c:pt>
                <c:pt idx="873">
                  <c:v>14003.19485438023</c:v>
                </c:pt>
                <c:pt idx="874">
                  <c:v>13881.56999234787</c:v>
                </c:pt>
                <c:pt idx="875">
                  <c:v>14050.60811549434</c:v>
                </c:pt>
                <c:pt idx="876">
                  <c:v>14297.97923697286</c:v>
                </c:pt>
                <c:pt idx="877">
                  <c:v>14613.37501454611</c:v>
                </c:pt>
                <c:pt idx="878">
                  <c:v>14803.02100634387</c:v>
                </c:pt>
                <c:pt idx="879">
                  <c:v>14574.20454825958</c:v>
                </c:pt>
                <c:pt idx="880">
                  <c:v>14471.13258645678</c:v>
                </c:pt>
                <c:pt idx="881">
                  <c:v>14568.02201134773</c:v>
                </c:pt>
                <c:pt idx="882">
                  <c:v>14518.54672915322</c:v>
                </c:pt>
                <c:pt idx="883">
                  <c:v>14502.05849475106</c:v>
                </c:pt>
                <c:pt idx="884">
                  <c:v>14687.58308913503</c:v>
                </c:pt>
                <c:pt idx="885">
                  <c:v>14660.78474933088</c:v>
                </c:pt>
                <c:pt idx="886">
                  <c:v>14722.62775009609</c:v>
                </c:pt>
                <c:pt idx="887">
                  <c:v>14596.88413539694</c:v>
                </c:pt>
                <c:pt idx="888">
                  <c:v>14694.41799697441</c:v>
                </c:pt>
                <c:pt idx="889">
                  <c:v>14715.16868196388</c:v>
                </c:pt>
                <c:pt idx="890">
                  <c:v>14735.91848537102</c:v>
                </c:pt>
                <c:pt idx="891">
                  <c:v>14887.40783056693</c:v>
                </c:pt>
                <c:pt idx="892">
                  <c:v>15103.22800187601</c:v>
                </c:pt>
                <c:pt idx="893">
                  <c:v>15200.76274503581</c:v>
                </c:pt>
                <c:pt idx="894">
                  <c:v>15341.87586615464</c:v>
                </c:pt>
                <c:pt idx="895">
                  <c:v>15468.46227356558</c:v>
                </c:pt>
                <c:pt idx="896">
                  <c:v>15451.85855187759</c:v>
                </c:pt>
                <c:pt idx="897">
                  <c:v>15667.67872318667</c:v>
                </c:pt>
                <c:pt idx="898">
                  <c:v>15547.32157655132</c:v>
                </c:pt>
                <c:pt idx="899">
                  <c:v>15644.85455654646</c:v>
                </c:pt>
                <c:pt idx="900">
                  <c:v>15956.13069987058</c:v>
                </c:pt>
                <c:pt idx="901">
                  <c:v>15916.70104837771</c:v>
                </c:pt>
                <c:pt idx="902">
                  <c:v>15970.65741357848</c:v>
                </c:pt>
                <c:pt idx="903">
                  <c:v>15752.767286948</c:v>
                </c:pt>
                <c:pt idx="904">
                  <c:v>15812.94586026567</c:v>
                </c:pt>
                <c:pt idx="905">
                  <c:v>15781.81542486979</c:v>
                </c:pt>
                <c:pt idx="906">
                  <c:v>15790.11287780211</c:v>
                </c:pt>
                <c:pt idx="907">
                  <c:v>15705.03136669946</c:v>
                </c:pt>
                <c:pt idx="908">
                  <c:v>15806.71836265476</c:v>
                </c:pt>
                <c:pt idx="909">
                  <c:v>15935.37648855177</c:v>
                </c:pt>
                <c:pt idx="910">
                  <c:v>15671.8292128175</c:v>
                </c:pt>
                <c:pt idx="911">
                  <c:v>15408.28193708323</c:v>
                </c:pt>
                <c:pt idx="912">
                  <c:v>15302.44621466177</c:v>
                </c:pt>
                <c:pt idx="913">
                  <c:v>15148.88691414446</c:v>
                </c:pt>
                <c:pt idx="914">
                  <c:v>15076.24981927562</c:v>
                </c:pt>
                <c:pt idx="915">
                  <c:v>15244.34112299484</c:v>
                </c:pt>
                <c:pt idx="916">
                  <c:v>14787.79872417405</c:v>
                </c:pt>
                <c:pt idx="917">
                  <c:v>14636.31114214281</c:v>
                </c:pt>
                <c:pt idx="918">
                  <c:v>14692.34098899433</c:v>
                </c:pt>
                <c:pt idx="919">
                  <c:v>15020.21997242411</c:v>
                </c:pt>
                <c:pt idx="920">
                  <c:v>14866.65538241279</c:v>
                </c:pt>
                <c:pt idx="921">
                  <c:v>14984.9443368914</c:v>
                </c:pt>
                <c:pt idx="922">
                  <c:v>14872.88111685903</c:v>
                </c:pt>
                <c:pt idx="923">
                  <c:v>14692.34098899433</c:v>
                </c:pt>
                <c:pt idx="924">
                  <c:v>14798.17406666878</c:v>
                </c:pt>
                <c:pt idx="925">
                  <c:v>14648.76084787063</c:v>
                </c:pt>
                <c:pt idx="926">
                  <c:v>14823.07876761842</c:v>
                </c:pt>
                <c:pt idx="927">
                  <c:v>14868.7306272282</c:v>
                </c:pt>
                <c:pt idx="928">
                  <c:v>15022.29521723952</c:v>
                </c:pt>
                <c:pt idx="929">
                  <c:v>14877.03336965453</c:v>
                </c:pt>
                <c:pt idx="930">
                  <c:v>14845.90293425864</c:v>
                </c:pt>
                <c:pt idx="931">
                  <c:v>14887.40783056693</c:v>
                </c:pt>
                <c:pt idx="932">
                  <c:v>15065.87359519855</c:v>
                </c:pt>
                <c:pt idx="933">
                  <c:v>15366.78056710428</c:v>
                </c:pt>
                <c:pt idx="934">
                  <c:v>15356.40081669787</c:v>
                </c:pt>
                <c:pt idx="935">
                  <c:v>15399.98272098624</c:v>
                </c:pt>
                <c:pt idx="936">
                  <c:v>15640.70406691562</c:v>
                </c:pt>
                <c:pt idx="937">
                  <c:v>15424.88389560655</c:v>
                </c:pt>
                <c:pt idx="938">
                  <c:v>15399.98272098624</c:v>
                </c:pt>
                <c:pt idx="939">
                  <c:v>15503.73790909828</c:v>
                </c:pt>
                <c:pt idx="940">
                  <c:v>15429.03614840205</c:v>
                </c:pt>
                <c:pt idx="941">
                  <c:v>15497.51746414605</c:v>
                </c:pt>
                <c:pt idx="942">
                  <c:v>15590.89819134568</c:v>
                </c:pt>
                <c:pt idx="943">
                  <c:v>15285.84425613846</c:v>
                </c:pt>
                <c:pt idx="944">
                  <c:v>14918.54002912748</c:v>
                </c:pt>
                <c:pt idx="945">
                  <c:v>14804.39803795036</c:v>
                </c:pt>
                <c:pt idx="946">
                  <c:v>14123.73977805283</c:v>
                </c:pt>
                <c:pt idx="947">
                  <c:v>13766.80648562492</c:v>
                </c:pt>
                <c:pt idx="948">
                  <c:v>13856.04024952306</c:v>
                </c:pt>
                <c:pt idx="949">
                  <c:v>13588.34248415797</c:v>
                </c:pt>
                <c:pt idx="950">
                  <c:v>13461.75343200003</c:v>
                </c:pt>
                <c:pt idx="951">
                  <c:v>13718.0003244223</c:v>
                </c:pt>
                <c:pt idx="952">
                  <c:v>13862.33386580907</c:v>
                </c:pt>
                <c:pt idx="953">
                  <c:v>14188.65244850677</c:v>
                </c:pt>
                <c:pt idx="954">
                  <c:v>14435.48668634358</c:v>
                </c:pt>
                <c:pt idx="955">
                  <c:v>14552.62429429334</c:v>
                </c:pt>
                <c:pt idx="956">
                  <c:v>14498.239480078</c:v>
                </c:pt>
                <c:pt idx="957">
                  <c:v>14508.69857289452</c:v>
                </c:pt>
                <c:pt idx="958">
                  <c:v>14669.7645469901</c:v>
                </c:pt>
                <c:pt idx="959">
                  <c:v>15029.55592934646</c:v>
                </c:pt>
                <c:pt idx="960">
                  <c:v>14517.06655241359</c:v>
                </c:pt>
                <c:pt idx="961">
                  <c:v>14667.67607843967</c:v>
                </c:pt>
                <c:pt idx="962">
                  <c:v>14653.03299586362</c:v>
                </c:pt>
                <c:pt idx="963">
                  <c:v>14604.92063995825</c:v>
                </c:pt>
                <c:pt idx="964">
                  <c:v>14696.96048042711</c:v>
                </c:pt>
                <c:pt idx="965">
                  <c:v>14625.83970717361</c:v>
                </c:pt>
                <c:pt idx="966">
                  <c:v>14565.1771451543</c:v>
                </c:pt>
                <c:pt idx="967">
                  <c:v>14565.1771451543</c:v>
                </c:pt>
                <c:pt idx="968">
                  <c:v>14592.3704338443</c:v>
                </c:pt>
                <c:pt idx="969">
                  <c:v>14389.46808848266</c:v>
                </c:pt>
                <c:pt idx="970">
                  <c:v>14481.50352103985</c:v>
                </c:pt>
                <c:pt idx="971">
                  <c:v>14289.05938691238</c:v>
                </c:pt>
                <c:pt idx="972">
                  <c:v>14326.71353158357</c:v>
                </c:pt>
                <c:pt idx="973">
                  <c:v>14523.3398923059</c:v>
                </c:pt>
                <c:pt idx="974">
                  <c:v>14705.32669678152</c:v>
                </c:pt>
                <c:pt idx="975">
                  <c:v>14793.18254749084</c:v>
                </c:pt>
                <c:pt idx="976">
                  <c:v>14805.73451676946</c:v>
                </c:pt>
                <c:pt idx="977">
                  <c:v>15337.05184762026</c:v>
                </c:pt>
                <c:pt idx="978">
                  <c:v>15468.83253814607</c:v>
                </c:pt>
                <c:pt idx="979">
                  <c:v>15485.56320769022</c:v>
                </c:pt>
                <c:pt idx="980">
                  <c:v>15454.18945557001</c:v>
                </c:pt>
                <c:pt idx="981">
                  <c:v>15550.41064105141</c:v>
                </c:pt>
                <c:pt idx="982">
                  <c:v>15583.88079596306</c:v>
                </c:pt>
                <c:pt idx="983">
                  <c:v>15527.40486845028</c:v>
                </c:pt>
                <c:pt idx="984">
                  <c:v>15550.41064105141</c:v>
                </c:pt>
                <c:pt idx="985">
                  <c:v>15724.02946600795</c:v>
                </c:pt>
                <c:pt idx="986">
                  <c:v>15793.05912596401</c:v>
                </c:pt>
                <c:pt idx="987">
                  <c:v>15790.96977583124</c:v>
                </c:pt>
                <c:pt idx="988">
                  <c:v>16048.2613433199</c:v>
                </c:pt>
                <c:pt idx="989">
                  <c:v>16182.13314714315</c:v>
                </c:pt>
                <c:pt idx="990">
                  <c:v>16228.15703449808</c:v>
                </c:pt>
                <c:pt idx="991">
                  <c:v>16200.96198264341</c:v>
                </c:pt>
                <c:pt idx="992">
                  <c:v>16261.62189991572</c:v>
                </c:pt>
                <c:pt idx="993">
                  <c:v>16253.25215723197</c:v>
                </c:pt>
                <c:pt idx="994">
                  <c:v>16031.52538428174</c:v>
                </c:pt>
                <c:pt idx="995">
                  <c:v>15935.30419880034</c:v>
                </c:pt>
                <c:pt idx="996">
                  <c:v>15985.50678642081</c:v>
                </c:pt>
                <c:pt idx="997">
                  <c:v>16083.81908519964</c:v>
                </c:pt>
                <c:pt idx="998">
                  <c:v>15836.9866105275</c:v>
                </c:pt>
                <c:pt idx="999">
                  <c:v>15885.0998480152</c:v>
                </c:pt>
                <c:pt idx="1000">
                  <c:v>15652.90869275445</c:v>
                </c:pt>
                <c:pt idx="1001">
                  <c:v>15550.41064105141</c:v>
                </c:pt>
                <c:pt idx="1002">
                  <c:v>15774.23381679309</c:v>
                </c:pt>
                <c:pt idx="1003">
                  <c:v>15604.79721843142</c:v>
                </c:pt>
                <c:pt idx="1004">
                  <c:v>15644.54247640004</c:v>
                </c:pt>
                <c:pt idx="1005">
                  <c:v>16134.02167282011</c:v>
                </c:pt>
                <c:pt idx="1006">
                  <c:v>16121.47146670616</c:v>
                </c:pt>
                <c:pt idx="1007">
                  <c:v>16186.31890006735</c:v>
                </c:pt>
                <c:pt idx="1008">
                  <c:v>16341.11241585297</c:v>
                </c:pt>
                <c:pt idx="1009">
                  <c:v>15906.01803364824</c:v>
                </c:pt>
                <c:pt idx="1010">
                  <c:v>16035.71113720595</c:v>
                </c:pt>
                <c:pt idx="1011">
                  <c:v>15636.17626004563</c:v>
                </c:pt>
                <c:pt idx="1012">
                  <c:v>15577.60921923542</c:v>
                </c:pt>
                <c:pt idx="1013">
                  <c:v>15786.30444211707</c:v>
                </c:pt>
                <c:pt idx="1014">
                  <c:v>15556.75450753048</c:v>
                </c:pt>
                <c:pt idx="1015">
                  <c:v>15344.05513768553</c:v>
                </c:pt>
                <c:pt idx="1016">
                  <c:v>15289.3000588897</c:v>
                </c:pt>
                <c:pt idx="1017">
                  <c:v>15112.39822131948</c:v>
                </c:pt>
                <c:pt idx="1018">
                  <c:v>14748.06404519344</c:v>
                </c:pt>
                <c:pt idx="1019">
                  <c:v>14499.56273516209</c:v>
                </c:pt>
                <c:pt idx="1020">
                  <c:v>14655.40180759642</c:v>
                </c:pt>
                <c:pt idx="1021">
                  <c:v>14067.84040538682</c:v>
                </c:pt>
                <c:pt idx="1022">
                  <c:v>13796.17023002246</c:v>
                </c:pt>
                <c:pt idx="1023">
                  <c:v>14200.51502039981</c:v>
                </c:pt>
                <c:pt idx="1024">
                  <c:v>14501.66883535921</c:v>
                </c:pt>
                <c:pt idx="1025">
                  <c:v>14179.45490001093</c:v>
                </c:pt>
                <c:pt idx="1026">
                  <c:v>13711.9315116316</c:v>
                </c:pt>
                <c:pt idx="1027">
                  <c:v>13427.62561666684</c:v>
                </c:pt>
                <c:pt idx="1028">
                  <c:v>13450.79271883518</c:v>
                </c:pt>
                <c:pt idx="1029">
                  <c:v>13402.35329588371</c:v>
                </c:pt>
                <c:pt idx="1030">
                  <c:v>12955.89179105793</c:v>
                </c:pt>
                <c:pt idx="1031">
                  <c:v>13280.210945021</c:v>
                </c:pt>
                <c:pt idx="1032">
                  <c:v>13088.56728765326</c:v>
                </c:pt>
                <c:pt idx="1033">
                  <c:v>13362.34180005008</c:v>
                </c:pt>
                <c:pt idx="1034">
                  <c:v>13606.63443601652</c:v>
                </c:pt>
                <c:pt idx="1035">
                  <c:v>13429.7325984463</c:v>
                </c:pt>
                <c:pt idx="1036">
                  <c:v>13090.67338785038</c:v>
                </c:pt>
                <c:pt idx="1037">
                  <c:v>13332.85816045504</c:v>
                </c:pt>
                <c:pt idx="1038">
                  <c:v>13444.47441824382</c:v>
                </c:pt>
                <c:pt idx="1039">
                  <c:v>13714.03937499339</c:v>
                </c:pt>
                <c:pt idx="1040">
                  <c:v>13707.71931123735</c:v>
                </c:pt>
                <c:pt idx="1041">
                  <c:v>13817.23123199368</c:v>
                </c:pt>
                <c:pt idx="1042">
                  <c:v>14196.30634633491</c:v>
                </c:pt>
                <c:pt idx="1043">
                  <c:v>14063.62467866324</c:v>
                </c:pt>
                <c:pt idx="1044">
                  <c:v>14118.3806390414</c:v>
                </c:pt>
                <c:pt idx="1045">
                  <c:v>13981.49382363416</c:v>
                </c:pt>
                <c:pt idx="1046">
                  <c:v>14042.56808460369</c:v>
                </c:pt>
                <c:pt idx="1047">
                  <c:v>14128.91114002701</c:v>
                </c:pt>
                <c:pt idx="1048">
                  <c:v>13859.34882802445</c:v>
                </c:pt>
                <c:pt idx="1049">
                  <c:v>13956.22502918038</c:v>
                </c:pt>
                <c:pt idx="1050">
                  <c:v>13846.71487158872</c:v>
                </c:pt>
                <c:pt idx="1051">
                  <c:v>14499.56273516209</c:v>
                </c:pt>
                <c:pt idx="1052">
                  <c:v>14337.40448055406</c:v>
                </c:pt>
                <c:pt idx="1053">
                  <c:v>14166.82006199287</c:v>
                </c:pt>
                <c:pt idx="1054">
                  <c:v>14322.66089759187</c:v>
                </c:pt>
                <c:pt idx="1055">
                  <c:v>14451.12419379296</c:v>
                </c:pt>
                <c:pt idx="1056">
                  <c:v>14198.40892020269</c:v>
                </c:pt>
                <c:pt idx="1057">
                  <c:v>14499.56273516209</c:v>
                </c:pt>
                <c:pt idx="1058">
                  <c:v>14564.84655177886</c:v>
                </c:pt>
                <c:pt idx="1059">
                  <c:v>14689.0976475857</c:v>
                </c:pt>
                <c:pt idx="1060">
                  <c:v>14853.36288397319</c:v>
                </c:pt>
                <c:pt idx="1061">
                  <c:v>14939.71034730818</c:v>
                </c:pt>
                <c:pt idx="1062">
                  <c:v>14785.9729671593</c:v>
                </c:pt>
                <c:pt idx="1063">
                  <c:v>14676.46545431464</c:v>
                </c:pt>
                <c:pt idx="1064">
                  <c:v>15042.89955956147</c:v>
                </c:pt>
                <c:pt idx="1065">
                  <c:v>15030.26824787274</c:v>
                </c:pt>
                <c:pt idx="1066">
                  <c:v>14958.66613066461</c:v>
                </c:pt>
                <c:pt idx="1067">
                  <c:v>14874.4238859444</c:v>
                </c:pt>
                <c:pt idx="1068">
                  <c:v>14967.08876828843</c:v>
                </c:pt>
                <c:pt idx="1069">
                  <c:v>14897.59010653041</c:v>
                </c:pt>
                <c:pt idx="1070">
                  <c:v>14994.46366293934</c:v>
                </c:pt>
                <c:pt idx="1071">
                  <c:v>14916.54412672217</c:v>
                </c:pt>
                <c:pt idx="1072">
                  <c:v>15257.70767435054</c:v>
                </c:pt>
                <c:pt idx="1073">
                  <c:v>15304.04187868722</c:v>
                </c:pt>
                <c:pt idx="1074">
                  <c:v>15285.08785849546</c:v>
                </c:pt>
                <c:pt idx="1075">
                  <c:v>15099.76162013675</c:v>
                </c:pt>
                <c:pt idx="1076">
                  <c:v>14842.83502773458</c:v>
                </c:pt>
                <c:pt idx="1077">
                  <c:v>14783.81044569276</c:v>
                </c:pt>
                <c:pt idx="1078">
                  <c:v>14788.05526463339</c:v>
                </c:pt>
                <c:pt idx="1079">
                  <c:v>14994.0052401254</c:v>
                </c:pt>
                <c:pt idx="1080">
                  <c:v>14902.70857356452</c:v>
                </c:pt>
                <c:pt idx="1081">
                  <c:v>15055.58023986092</c:v>
                </c:pt>
                <c:pt idx="1082">
                  <c:v>15148.99799351861</c:v>
                </c:pt>
                <c:pt idx="1083">
                  <c:v>15004.61949143278</c:v>
                </c:pt>
                <c:pt idx="1084">
                  <c:v>15112.90601274415</c:v>
                </c:pt>
                <c:pt idx="1085">
                  <c:v>14968.529273823</c:v>
                </c:pt>
                <c:pt idx="1086">
                  <c:v>14968.529273823</c:v>
                </c:pt>
                <c:pt idx="1087">
                  <c:v>15104.41284853358</c:v>
                </c:pt>
                <c:pt idx="1088">
                  <c:v>14777.441013326</c:v>
                </c:pt>
                <c:pt idx="1089">
                  <c:v>15074.68941854356</c:v>
                </c:pt>
                <c:pt idx="1090">
                  <c:v>15176.59857324715</c:v>
                </c:pt>
                <c:pt idx="1091">
                  <c:v>15180.84603693477</c:v>
                </c:pt>
                <c:pt idx="1092">
                  <c:v>15303.99603640582</c:v>
                </c:pt>
                <c:pt idx="1093">
                  <c:v>15199.95345245274</c:v>
                </c:pt>
                <c:pt idx="1094">
                  <c:v>15144.75405616032</c:v>
                </c:pt>
                <c:pt idx="1095">
                  <c:v>15123.52202721621</c:v>
                </c:pt>
                <c:pt idx="1096">
                  <c:v>14760.45204015784</c:v>
                </c:pt>
                <c:pt idx="1097">
                  <c:v>14611.83048229606</c:v>
                </c:pt>
                <c:pt idx="1098">
                  <c:v>14698.88056675165</c:v>
                </c:pt>
                <c:pt idx="1099">
                  <c:v>14703.13067518628</c:v>
                </c:pt>
                <c:pt idx="1100">
                  <c:v>14777.441013326</c:v>
                </c:pt>
                <c:pt idx="1101">
                  <c:v>14577.86047020075</c:v>
                </c:pt>
                <c:pt idx="1102">
                  <c:v>14626.69307887341</c:v>
                </c:pt>
                <c:pt idx="1103">
                  <c:v>14626.69307887341</c:v>
                </c:pt>
                <c:pt idx="1104">
                  <c:v>14560.8767865266</c:v>
                </c:pt>
                <c:pt idx="1105">
                  <c:v>14669.15713676163</c:v>
                </c:pt>
                <c:pt idx="1106">
                  <c:v>14694.63398464636</c:v>
                </c:pt>
                <c:pt idx="1107">
                  <c:v>14726.48555439187</c:v>
                </c:pt>
                <c:pt idx="1108">
                  <c:v>14418.62025311992</c:v>
                </c:pt>
                <c:pt idx="1109">
                  <c:v>14541.7658446793</c:v>
                </c:pt>
                <c:pt idx="1110">
                  <c:v>14535.3955307302</c:v>
                </c:pt>
                <c:pt idx="1111">
                  <c:v>14291.22719787292</c:v>
                </c:pt>
                <c:pt idx="1112">
                  <c:v>14095.8941184353</c:v>
                </c:pt>
                <c:pt idx="1113">
                  <c:v>14376.15795839637</c:v>
                </c:pt>
                <c:pt idx="1114">
                  <c:v>14463.20716126962</c:v>
                </c:pt>
                <c:pt idx="1115">
                  <c:v>14401.63568786343</c:v>
                </c:pt>
                <c:pt idx="1116">
                  <c:v>14495.05344152112</c:v>
                </c:pt>
                <c:pt idx="1117">
                  <c:v>14384.64847785994</c:v>
                </c:pt>
                <c:pt idx="1118">
                  <c:v>14539.64211283549</c:v>
                </c:pt>
                <c:pt idx="1119">
                  <c:v>14267.87320024966</c:v>
                </c:pt>
                <c:pt idx="1120">
                  <c:v>14212.67115921024</c:v>
                </c:pt>
                <c:pt idx="1121">
                  <c:v>14138.35817632352</c:v>
                </c:pt>
                <c:pt idx="1122">
                  <c:v>14142.60387684647</c:v>
                </c:pt>
                <c:pt idx="1123">
                  <c:v>14047.05974659797</c:v>
                </c:pt>
                <c:pt idx="1124">
                  <c:v>13800.77208980856</c:v>
                </c:pt>
                <c:pt idx="1125">
                  <c:v>13573.5892037901</c:v>
                </c:pt>
                <c:pt idx="1126">
                  <c:v>13830.49287505157</c:v>
                </c:pt>
                <c:pt idx="1127">
                  <c:v>14066.16980686294</c:v>
                </c:pt>
                <c:pt idx="1128">
                  <c:v>14134.1107126359</c:v>
                </c:pt>
                <c:pt idx="1129">
                  <c:v>13902.68477084149</c:v>
                </c:pt>
                <c:pt idx="1130">
                  <c:v>14008.84491556204</c:v>
                </c:pt>
                <c:pt idx="1131">
                  <c:v>13896.31357531005</c:v>
                </c:pt>
                <c:pt idx="1132">
                  <c:v>13677.62473508451</c:v>
                </c:pt>
                <c:pt idx="1133">
                  <c:v>13887.82217426414</c:v>
                </c:pt>
                <c:pt idx="1134">
                  <c:v>14070.4181521329</c:v>
                </c:pt>
                <c:pt idx="1135">
                  <c:v>14261.50112313589</c:v>
                </c:pt>
                <c:pt idx="1136">
                  <c:v>14357.04877971373</c:v>
                </c:pt>
                <c:pt idx="1137">
                  <c:v>14219.03882841234</c:v>
                </c:pt>
                <c:pt idx="1138">
                  <c:v>14330.26013731526</c:v>
                </c:pt>
                <c:pt idx="1139">
                  <c:v>14041.51635687863</c:v>
                </c:pt>
                <c:pt idx="1140">
                  <c:v>13765.60488890299</c:v>
                </c:pt>
                <c:pt idx="1141">
                  <c:v>13624.44063600876</c:v>
                </c:pt>
                <c:pt idx="1142">
                  <c:v>14050.07035027029</c:v>
                </c:pt>
                <c:pt idx="1143">
                  <c:v>14067.18010021828</c:v>
                </c:pt>
                <c:pt idx="1144">
                  <c:v>14105.67968234825</c:v>
                </c:pt>
                <c:pt idx="1145">
                  <c:v>14311.00990545911</c:v>
                </c:pt>
                <c:pt idx="1146">
                  <c:v>14373.03715693223</c:v>
                </c:pt>
                <c:pt idx="1147">
                  <c:v>14477.84142802233</c:v>
                </c:pt>
                <c:pt idx="1148">
                  <c:v>14379.4524315804</c:v>
                </c:pt>
                <c:pt idx="1149">
                  <c:v>14452.17592151801</c:v>
                </c:pt>
                <c:pt idx="1150">
                  <c:v>14826.47109644158</c:v>
                </c:pt>
                <c:pt idx="1151">
                  <c:v>14931.27713069634</c:v>
                </c:pt>
                <c:pt idx="1152">
                  <c:v>14901.3333051227</c:v>
                </c:pt>
                <c:pt idx="1153">
                  <c:v>14914.16209125435</c:v>
                </c:pt>
                <c:pt idx="1154">
                  <c:v>14899.19282321453</c:v>
                </c:pt>
                <c:pt idx="1155">
                  <c:v>14901.3333051227</c:v>
                </c:pt>
                <c:pt idx="1156">
                  <c:v>14734.50090097715</c:v>
                </c:pt>
                <c:pt idx="1157">
                  <c:v>14815.77750272409</c:v>
                </c:pt>
                <c:pt idx="1158">
                  <c:v>14738.78274637582</c:v>
                </c:pt>
                <c:pt idx="1159">
                  <c:v>14852.1392476929</c:v>
                </c:pt>
                <c:pt idx="1160">
                  <c:v>14847.86004704123</c:v>
                </c:pt>
                <c:pt idx="1161">
                  <c:v>14890.63794824054</c:v>
                </c:pt>
                <c:pt idx="1162">
                  <c:v>14965.49839375699</c:v>
                </c:pt>
                <c:pt idx="1163">
                  <c:v>14950.52383622316</c:v>
                </c:pt>
                <c:pt idx="1164">
                  <c:v>14599.75544906041</c:v>
                </c:pt>
                <c:pt idx="1165">
                  <c:v>14775.13832026828</c:v>
                </c:pt>
                <c:pt idx="1166">
                  <c:v>14753.7484880863</c:v>
                </c:pt>
                <c:pt idx="1167">
                  <c:v>14779.41399459061</c:v>
                </c:pt>
                <c:pt idx="1168">
                  <c:v>14599.75544906041</c:v>
                </c:pt>
                <c:pt idx="1169">
                  <c:v>14559.1162666046</c:v>
                </c:pt>
                <c:pt idx="1170">
                  <c:v>14670.33757550753</c:v>
                </c:pt>
                <c:pt idx="1171">
                  <c:v>14764.44296338612</c:v>
                </c:pt>
                <c:pt idx="1172">
                  <c:v>14719.52986977266</c:v>
                </c:pt>
                <c:pt idx="1173">
                  <c:v>14700.28316424584</c:v>
                </c:pt>
                <c:pt idx="1174">
                  <c:v>14835.02773458024</c:v>
                </c:pt>
                <c:pt idx="1175">
                  <c:v>14683.17076955085</c:v>
                </c:pt>
                <c:pt idx="1176">
                  <c:v>14764.44296338612</c:v>
                </c:pt>
                <c:pt idx="1177">
                  <c:v>14578.36738004309</c:v>
                </c:pt>
                <c:pt idx="1178">
                  <c:v>14255.39969179882</c:v>
                </c:pt>
                <c:pt idx="1179">
                  <c:v>14204.06867879019</c:v>
                </c:pt>
                <c:pt idx="1180">
                  <c:v>14161.29165917322</c:v>
                </c:pt>
                <c:pt idx="1181">
                  <c:v>14139.90182699123</c:v>
                </c:pt>
                <c:pt idx="1182">
                  <c:v>14144.18014606056</c:v>
                </c:pt>
                <c:pt idx="1183">
                  <c:v>14094.98432546609</c:v>
                </c:pt>
                <c:pt idx="1184">
                  <c:v>14003.017656331</c:v>
                </c:pt>
                <c:pt idx="1185">
                  <c:v>13814.79630158579</c:v>
                </c:pt>
                <c:pt idx="1186">
                  <c:v>13814.79630158579</c:v>
                </c:pt>
                <c:pt idx="1187">
                  <c:v>13761.32568825133</c:v>
                </c:pt>
                <c:pt idx="1188">
                  <c:v>13887.51802835874</c:v>
                </c:pt>
                <c:pt idx="1189">
                  <c:v>13784.85423917681</c:v>
                </c:pt>
                <c:pt idx="1190">
                  <c:v>13928.15809239688</c:v>
                </c:pt>
                <c:pt idx="1191">
                  <c:v>13994.46101819233</c:v>
                </c:pt>
                <c:pt idx="1192">
                  <c:v>13983.76830605718</c:v>
                </c:pt>
                <c:pt idx="1193">
                  <c:v>14221.17754715584</c:v>
                </c:pt>
                <c:pt idx="1194">
                  <c:v>14283.20215388196</c:v>
                </c:pt>
                <c:pt idx="1195">
                  <c:v>14199.78947813852</c:v>
                </c:pt>
                <c:pt idx="1196">
                  <c:v>14174.12573479887</c:v>
                </c:pt>
                <c:pt idx="1197">
                  <c:v>14171.98437130838</c:v>
                </c:pt>
                <c:pt idx="1198">
                  <c:v>14163.43125949905</c:v>
                </c:pt>
                <c:pt idx="1199">
                  <c:v>14317.42606168961</c:v>
                </c:pt>
                <c:pt idx="1200">
                  <c:v>14394.42346278488</c:v>
                </c:pt>
                <c:pt idx="1201">
                  <c:v>14225.60661680437</c:v>
                </c:pt>
                <c:pt idx="1202">
                  <c:v>14339.87643742</c:v>
                </c:pt>
                <c:pt idx="1203">
                  <c:v>14229.91667283774</c:v>
                </c:pt>
                <c:pt idx="1204">
                  <c:v>14020.78330353585</c:v>
                </c:pt>
                <c:pt idx="1205">
                  <c:v>14158.76857053188</c:v>
                </c:pt>
                <c:pt idx="1206">
                  <c:v>14163.08038972992</c:v>
                </c:pt>
                <c:pt idx="1207">
                  <c:v>13953.94349409869</c:v>
                </c:pt>
                <c:pt idx="1208">
                  <c:v>13953.94349409869</c:v>
                </c:pt>
                <c:pt idx="1209">
                  <c:v>14109.17868263388</c:v>
                </c:pt>
                <c:pt idx="1210">
                  <c:v>14214.8266280181</c:v>
                </c:pt>
                <c:pt idx="1211">
                  <c:v>14376.52822297686</c:v>
                </c:pt>
                <c:pt idx="1212">
                  <c:v>14201.89293358864</c:v>
                </c:pt>
                <c:pt idx="1213">
                  <c:v>14098.39869384761</c:v>
                </c:pt>
                <c:pt idx="1214">
                  <c:v>14038.02969874568</c:v>
                </c:pt>
                <c:pt idx="1215">
                  <c:v>14212.67115921024</c:v>
                </c:pt>
                <c:pt idx="1216">
                  <c:v>14419.65082286895</c:v>
                </c:pt>
                <c:pt idx="1217">
                  <c:v>14469.23982918461</c:v>
                </c:pt>
                <c:pt idx="1218">
                  <c:v>14413.18265328072</c:v>
                </c:pt>
                <c:pt idx="1219">
                  <c:v>14247.16835754158</c:v>
                </c:pt>
                <c:pt idx="1220">
                  <c:v>14137.20682979466</c:v>
                </c:pt>
                <c:pt idx="1221">
                  <c:v>14281.66379270826</c:v>
                </c:pt>
                <c:pt idx="1222">
                  <c:v>14542.54692662767</c:v>
                </c:pt>
                <c:pt idx="1223">
                  <c:v>14760.30569749031</c:v>
                </c:pt>
                <c:pt idx="1224">
                  <c:v>14721.49667996093</c:v>
                </c:pt>
                <c:pt idx="1225">
                  <c:v>14747.37112147852</c:v>
                </c:pt>
                <c:pt idx="1226">
                  <c:v>14747.37112147852</c:v>
                </c:pt>
                <c:pt idx="1227">
                  <c:v>14486.48886914145</c:v>
                </c:pt>
                <c:pt idx="1228">
                  <c:v>14454.14449487095</c:v>
                </c:pt>
                <c:pt idx="1229">
                  <c:v>14460.61619078852</c:v>
                </c:pt>
                <c:pt idx="1230">
                  <c:v>14283.82014309844</c:v>
                </c:pt>
                <c:pt idx="1231">
                  <c:v>14283.82014309844</c:v>
                </c:pt>
                <c:pt idx="1232">
                  <c:v>13958.25619487906</c:v>
                </c:pt>
                <c:pt idx="1233">
                  <c:v>13796.55283675564</c:v>
                </c:pt>
                <c:pt idx="1234">
                  <c:v>13794.39648636545</c:v>
                </c:pt>
                <c:pt idx="1235">
                  <c:v>13859.07818224775</c:v>
                </c:pt>
                <c:pt idx="1236">
                  <c:v>13889.26179821638</c:v>
                </c:pt>
                <c:pt idx="1237">
                  <c:v>13846.14184307129</c:v>
                </c:pt>
                <c:pt idx="1238">
                  <c:v>13921.60352773987</c:v>
                </c:pt>
                <c:pt idx="1239">
                  <c:v>13811.64464473995</c:v>
                </c:pt>
                <c:pt idx="1240">
                  <c:v>13587.41858587141</c:v>
                </c:pt>
                <c:pt idx="1241">
                  <c:v>13647.78581780867</c:v>
                </c:pt>
                <c:pt idx="1242">
                  <c:v>13617.60043867537</c:v>
                </c:pt>
                <c:pt idx="1243">
                  <c:v>13688.74942256357</c:v>
                </c:pt>
                <c:pt idx="1244">
                  <c:v>13602.50863069105</c:v>
                </c:pt>
                <c:pt idx="1245">
                  <c:v>13641.31764822044</c:v>
                </c:pt>
                <c:pt idx="1246">
                  <c:v>13695.21935531647</c:v>
                </c:pt>
                <c:pt idx="1247">
                  <c:v>13615.44408828518</c:v>
                </c:pt>
                <c:pt idx="1248">
                  <c:v>13718.93480169687</c:v>
                </c:pt>
                <c:pt idx="1249">
                  <c:v>13716.77933288901</c:v>
                </c:pt>
                <c:pt idx="1250">
                  <c:v>13768.52645275953</c:v>
                </c:pt>
                <c:pt idx="1251">
                  <c:v>13705.99846252041</c:v>
                </c:pt>
                <c:pt idx="1252">
                  <c:v>13574.47960194794</c:v>
                </c:pt>
                <c:pt idx="1253">
                  <c:v>13505.48520528526</c:v>
                </c:pt>
                <c:pt idx="1254">
                  <c:v>13298.50642320889</c:v>
                </c:pt>
                <c:pt idx="1255">
                  <c:v>13328.69092075985</c:v>
                </c:pt>
                <c:pt idx="1256">
                  <c:v>13503.33061805974</c:v>
                </c:pt>
                <c:pt idx="1257">
                  <c:v>13621.91313945575</c:v>
                </c:pt>
                <c:pt idx="1258">
                  <c:v>13677.9694337773</c:v>
                </c:pt>
                <c:pt idx="1259">
                  <c:v>13695.21935531647</c:v>
                </c:pt>
                <c:pt idx="1260">
                  <c:v>13859.07818224775</c:v>
                </c:pt>
                <c:pt idx="1261">
                  <c:v>14061.74867145542</c:v>
                </c:pt>
                <c:pt idx="1262">
                  <c:v>14001.37703160649</c:v>
                </c:pt>
                <c:pt idx="1263">
                  <c:v>13990.94526784235</c:v>
                </c:pt>
                <c:pt idx="1264">
                  <c:v>13914.87088345129</c:v>
                </c:pt>
                <c:pt idx="1265">
                  <c:v>13927.91124934322</c:v>
                </c:pt>
                <c:pt idx="1266">
                  <c:v>13782.28707141875</c:v>
                </c:pt>
                <c:pt idx="1267">
                  <c:v>13756.20457647021</c:v>
                </c:pt>
                <c:pt idx="1268">
                  <c:v>13736.64402763232</c:v>
                </c:pt>
                <c:pt idx="1269">
                  <c:v>13325.84781773109</c:v>
                </c:pt>
                <c:pt idx="1270">
                  <c:v>13069.37259548418</c:v>
                </c:pt>
                <c:pt idx="1271">
                  <c:v>12786.81575987108</c:v>
                </c:pt>
                <c:pt idx="1272">
                  <c:v>12808.55029074585</c:v>
                </c:pt>
                <c:pt idx="1273">
                  <c:v>12213.00527891502</c:v>
                </c:pt>
                <c:pt idx="1274">
                  <c:v>12354.28501909507</c:v>
                </c:pt>
                <c:pt idx="1275">
                  <c:v>12341.24289003847</c:v>
                </c:pt>
                <c:pt idx="1276">
                  <c:v>12269.51735130351</c:v>
                </c:pt>
                <c:pt idx="1277">
                  <c:v>12443.39976937806</c:v>
                </c:pt>
                <c:pt idx="1278">
                  <c:v>12567.28941642776</c:v>
                </c:pt>
                <c:pt idx="1279">
                  <c:v>12738.99785246543</c:v>
                </c:pt>
                <c:pt idx="1280">
                  <c:v>12945.48206685215</c:v>
                </c:pt>
                <c:pt idx="1281">
                  <c:v>12745.51715382907</c:v>
                </c:pt>
                <c:pt idx="1282">
                  <c:v>12888.96823129899</c:v>
                </c:pt>
                <c:pt idx="1283">
                  <c:v>13021.55468807854</c:v>
                </c:pt>
                <c:pt idx="1284">
                  <c:v>12986.77802814716</c:v>
                </c:pt>
                <c:pt idx="1285">
                  <c:v>12873.75476495252</c:v>
                </c:pt>
                <c:pt idx="1286">
                  <c:v>12745.51715382907</c:v>
                </c:pt>
                <c:pt idx="1287">
                  <c:v>12612.93157863185</c:v>
                </c:pt>
                <c:pt idx="1288">
                  <c:v>12506.43114313018</c:v>
                </c:pt>
                <c:pt idx="1289">
                  <c:v>12828.11172116609</c:v>
                </c:pt>
                <c:pt idx="1290">
                  <c:v>12899.83814148339</c:v>
                </c:pt>
                <c:pt idx="1291">
                  <c:v>13010.68830422349</c:v>
                </c:pt>
                <c:pt idx="1292">
                  <c:v>12765.0785842493</c:v>
                </c:pt>
                <c:pt idx="1293">
                  <c:v>12862.88838109746</c:v>
                </c:pt>
                <c:pt idx="1294">
                  <c:v>12973.73854383756</c:v>
                </c:pt>
                <c:pt idx="1295">
                  <c:v>13121.53494063424</c:v>
                </c:pt>
                <c:pt idx="1296">
                  <c:v>13367.14466060843</c:v>
                </c:pt>
                <c:pt idx="1297">
                  <c:v>13445.39214545403</c:v>
                </c:pt>
                <c:pt idx="1298">
                  <c:v>13410.61460394032</c:v>
                </c:pt>
                <c:pt idx="1299">
                  <c:v>13312.80657025682</c:v>
                </c:pt>
                <c:pt idx="1300">
                  <c:v>13214.99765499099</c:v>
                </c:pt>
                <c:pt idx="1301">
                  <c:v>13041.11788166344</c:v>
                </c:pt>
                <c:pt idx="1302">
                  <c:v>13110.66855677919</c:v>
                </c:pt>
                <c:pt idx="1303">
                  <c:v>12954.17535025266</c:v>
                </c:pt>
                <c:pt idx="1304">
                  <c:v>13471.47375882023</c:v>
                </c:pt>
                <c:pt idx="1305">
                  <c:v>13430.17515277822</c:v>
                </c:pt>
                <c:pt idx="1306">
                  <c:v>13501.90245467785</c:v>
                </c:pt>
                <c:pt idx="1307">
                  <c:v>13538.85221506377</c:v>
                </c:pt>
                <c:pt idx="1308">
                  <c:v>13497.55537218643</c:v>
                </c:pt>
                <c:pt idx="1309">
                  <c:v>13525.81096758951</c:v>
                </c:pt>
                <c:pt idx="1310">
                  <c:v>13591.01632337851</c:v>
                </c:pt>
                <c:pt idx="1311">
                  <c:v>13625.79386489222</c:v>
                </c:pt>
                <c:pt idx="1312">
                  <c:v>13647.52839576699</c:v>
                </c:pt>
                <c:pt idx="1313">
                  <c:v>13690.99833909888</c:v>
                </c:pt>
                <c:pt idx="1314">
                  <c:v>13582.32215839566</c:v>
                </c:pt>
                <c:pt idx="1315">
                  <c:v>13641.00821282103</c:v>
                </c:pt>
                <c:pt idx="1316">
                  <c:v>13808.36868478495</c:v>
                </c:pt>
                <c:pt idx="1317">
                  <c:v>13754.029712851</c:v>
                </c:pt>
                <c:pt idx="1318">
                  <c:v>13656.22344233217</c:v>
                </c:pt>
                <c:pt idx="1319">
                  <c:v>13838.7982622249</c:v>
                </c:pt>
                <c:pt idx="1320">
                  <c:v>13808.36868478495</c:v>
                </c:pt>
                <c:pt idx="1321">
                  <c:v>13782.28707141875</c:v>
                </c:pt>
                <c:pt idx="1322">
                  <c:v>13871.4009401194</c:v>
                </c:pt>
                <c:pt idx="1323">
                  <c:v>13814.88886773091</c:v>
                </c:pt>
                <c:pt idx="1324">
                  <c:v>14336.53435878991</c:v>
                </c:pt>
                <c:pt idx="1325">
                  <c:v>14149.60981165875</c:v>
                </c:pt>
                <c:pt idx="1326">
                  <c:v>13904.0036180139</c:v>
                </c:pt>
                <c:pt idx="1327">
                  <c:v>13872.62898431136</c:v>
                </c:pt>
                <c:pt idx="1328">
                  <c:v>13951.61259040627</c:v>
                </c:pt>
                <c:pt idx="1329">
                  <c:v>13668.58763457354</c:v>
                </c:pt>
                <c:pt idx="1330">
                  <c:v>13692.72183256283</c:v>
                </c:pt>
                <c:pt idx="1331">
                  <c:v>13738.79685169317</c:v>
                </c:pt>
                <c:pt idx="1332">
                  <c:v>13822.16632990221</c:v>
                </c:pt>
                <c:pt idx="1333">
                  <c:v>13813.38929617993</c:v>
                </c:pt>
                <c:pt idx="1334">
                  <c:v>13912.12122814998</c:v>
                </c:pt>
                <c:pt idx="1335">
                  <c:v>13894.57068703474</c:v>
                </c:pt>
                <c:pt idx="1336">
                  <c:v>14096.41689675966</c:v>
                </c:pt>
                <c:pt idx="1337">
                  <c:v>14149.07204643471</c:v>
                </c:pt>
                <c:pt idx="1338">
                  <c:v>14105.19304889961</c:v>
                </c:pt>
                <c:pt idx="1339">
                  <c:v>14157.84819857466</c:v>
                </c:pt>
                <c:pt idx="1340">
                  <c:v>14260.96600265885</c:v>
                </c:pt>
                <c:pt idx="1341">
                  <c:v>14144.68352957356</c:v>
                </c:pt>
                <c:pt idx="1342">
                  <c:v>14142.49103430766</c:v>
                </c:pt>
                <c:pt idx="1343">
                  <c:v>13813.38929617993</c:v>
                </c:pt>
                <c:pt idx="1344">
                  <c:v>13892.3746654395</c:v>
                </c:pt>
                <c:pt idx="1345">
                  <c:v>13740.9902285414</c:v>
                </c:pt>
                <c:pt idx="1346">
                  <c:v>13541.3365140824</c:v>
                </c:pt>
                <c:pt idx="1347">
                  <c:v>13396.53308931134</c:v>
                </c:pt>
                <c:pt idx="1348">
                  <c:v>13378.98078503144</c:v>
                </c:pt>
                <c:pt idx="1349">
                  <c:v>13310.96670792472</c:v>
                </c:pt>
                <c:pt idx="1350">
                  <c:v>13335.10002433167</c:v>
                </c:pt>
                <c:pt idx="1351">
                  <c:v>13152.99861415257</c:v>
                </c:pt>
                <c:pt idx="1352">
                  <c:v>13389.95031401963</c:v>
                </c:pt>
                <c:pt idx="1353">
                  <c:v>13429.44079469358</c:v>
                </c:pt>
                <c:pt idx="1354">
                  <c:v>13515.00805766254</c:v>
                </c:pt>
                <c:pt idx="1355">
                  <c:v>13510.62042238373</c:v>
                </c:pt>
                <c:pt idx="1356">
                  <c:v>13482.0977075333</c:v>
                </c:pt>
                <c:pt idx="1357">
                  <c:v>13738.79685169317</c:v>
                </c:pt>
                <c:pt idx="1358">
                  <c:v>13490.87474125559</c:v>
                </c:pt>
                <c:pt idx="1359">
                  <c:v>13210.04139910643</c:v>
                </c:pt>
                <c:pt idx="1360">
                  <c:v>13258.31155824967</c:v>
                </c:pt>
                <c:pt idx="1361">
                  <c:v>13267.08682880729</c:v>
                </c:pt>
                <c:pt idx="1362">
                  <c:v>13172.74429528071</c:v>
                </c:pt>
                <c:pt idx="1363">
                  <c:v>13223.20606810753</c:v>
                </c:pt>
                <c:pt idx="1364">
                  <c:v>13376.78652660086</c:v>
                </c:pt>
                <c:pt idx="1365">
                  <c:v>13155.19287258314</c:v>
                </c:pt>
                <c:pt idx="1366">
                  <c:v>13227.59458496867</c:v>
                </c:pt>
                <c:pt idx="1367">
                  <c:v>13449.18735740406</c:v>
                </c:pt>
                <c:pt idx="1368">
                  <c:v>13433.83019313706</c:v>
                </c:pt>
                <c:pt idx="1369">
                  <c:v>13425.0540409971</c:v>
                </c:pt>
                <c:pt idx="1370">
                  <c:v>13602.76693431506</c:v>
                </c:pt>
                <c:pt idx="1371">
                  <c:v>13497.4575165473</c:v>
                </c:pt>
                <c:pt idx="1372">
                  <c:v>13593.99078217511</c:v>
                </c:pt>
                <c:pt idx="1373">
                  <c:v>13326.32475377406</c:v>
                </c:pt>
                <c:pt idx="1374">
                  <c:v>13578.63273632578</c:v>
                </c:pt>
                <c:pt idx="1375">
                  <c:v>13620.3201201773</c:v>
                </c:pt>
                <c:pt idx="1376">
                  <c:v>13624.70775545611</c:v>
                </c:pt>
                <c:pt idx="1377">
                  <c:v>13541.3365140824</c:v>
                </c:pt>
                <c:pt idx="1378">
                  <c:v>13769.5120618095</c:v>
                </c:pt>
                <c:pt idx="1379">
                  <c:v>13730.01981797088</c:v>
                </c:pt>
                <c:pt idx="1380">
                  <c:v>13861.65945532317</c:v>
                </c:pt>
                <c:pt idx="1381">
                  <c:v>13951.61259040627</c:v>
                </c:pt>
                <c:pt idx="1382">
                  <c:v>13986.71631738375</c:v>
                </c:pt>
                <c:pt idx="1383">
                  <c:v>14056.9237713387</c:v>
                </c:pt>
                <c:pt idx="1384">
                  <c:v>13920.89826187227</c:v>
                </c:pt>
                <c:pt idx="1385">
                  <c:v>14015.23903223418</c:v>
                </c:pt>
                <c:pt idx="1386">
                  <c:v>13903.34507601003</c:v>
                </c:pt>
                <c:pt idx="1387">
                  <c:v>13923.08987555584</c:v>
                </c:pt>
                <c:pt idx="1388">
                  <c:v>13987.24262203744</c:v>
                </c:pt>
                <c:pt idx="1389">
                  <c:v>14111.12169009912</c:v>
                </c:pt>
                <c:pt idx="1390">
                  <c:v>14128.81857388189</c:v>
                </c:pt>
                <c:pt idx="1391">
                  <c:v>14106.69702836227</c:v>
                </c:pt>
                <c:pt idx="1392">
                  <c:v>14126.60580222229</c:v>
                </c:pt>
                <c:pt idx="1393">
                  <c:v>14192.97043878116</c:v>
                </c:pt>
                <c:pt idx="1394">
                  <c:v>14031.48571307669</c:v>
                </c:pt>
                <c:pt idx="1395">
                  <c:v>14423.02992795709</c:v>
                </c:pt>
                <c:pt idx="1396">
                  <c:v>14522.57556042189</c:v>
                </c:pt>
                <c:pt idx="1397">
                  <c:v>14434.0920230904</c:v>
                </c:pt>
                <c:pt idx="1398">
                  <c:v>14458.42457710495</c:v>
                </c:pt>
                <c:pt idx="1399">
                  <c:v>14400.90838243747</c:v>
                </c:pt>
                <c:pt idx="1400">
                  <c:v>14372.15116668606</c:v>
                </c:pt>
                <c:pt idx="1401">
                  <c:v>14414.18413081271</c:v>
                </c:pt>
                <c:pt idx="1402">
                  <c:v>14509.30245679365</c:v>
                </c:pt>
                <c:pt idx="1403">
                  <c:v>14588.93755223375</c:v>
                </c:pt>
                <c:pt idx="1404">
                  <c:v>14338.9692891978</c:v>
                </c:pt>
                <c:pt idx="1405">
                  <c:v>14310.21295502872</c:v>
                </c:pt>
                <c:pt idx="1406">
                  <c:v>14201.81888067254</c:v>
                </c:pt>
                <c:pt idx="1407">
                  <c:v>14071.30414237907</c:v>
                </c:pt>
                <c:pt idx="1408">
                  <c:v>13885.48421791305</c:v>
                </c:pt>
                <c:pt idx="1409">
                  <c:v>14175.27267341606</c:v>
                </c:pt>
                <c:pt idx="1410">
                  <c:v>14254.90953202083</c:v>
                </c:pt>
                <c:pt idx="1411">
                  <c:v>14473.90957081046</c:v>
                </c:pt>
                <c:pt idx="1412">
                  <c:v>14606.63531759885</c:v>
                </c:pt>
                <c:pt idx="1413">
                  <c:v>14675.21272581732</c:v>
                </c:pt>
                <c:pt idx="1414">
                  <c:v>14763.6962631488</c:v>
                </c:pt>
                <c:pt idx="1415">
                  <c:v>14803.51469245119</c:v>
                </c:pt>
                <c:pt idx="1416">
                  <c:v>14642.03172991138</c:v>
                </c:pt>
                <c:pt idx="1417">
                  <c:v>14841.12299484098</c:v>
                </c:pt>
                <c:pt idx="1418">
                  <c:v>14763.6962631488</c:v>
                </c:pt>
                <c:pt idx="1419">
                  <c:v>14934.03119390932</c:v>
                </c:pt>
                <c:pt idx="1420">
                  <c:v>15013.6680525141</c:v>
                </c:pt>
                <c:pt idx="1421">
                  <c:v>15133.12245883892</c:v>
                </c:pt>
                <c:pt idx="1422">
                  <c:v>15210.54478261943</c:v>
                </c:pt>
                <c:pt idx="1423">
                  <c:v>15383.08984029254</c:v>
                </c:pt>
                <c:pt idx="1424">
                  <c:v>15544.57456599702</c:v>
                </c:pt>
                <c:pt idx="1425">
                  <c:v>15781.27060698707</c:v>
                </c:pt>
                <c:pt idx="1426">
                  <c:v>15765.7864948639</c:v>
                </c:pt>
                <c:pt idx="1427">
                  <c:v>15765.7864948639</c:v>
                </c:pt>
                <c:pt idx="1428">
                  <c:v>15807.81857740822</c:v>
                </c:pt>
                <c:pt idx="1429">
                  <c:v>16044.51638156294</c:v>
                </c:pt>
                <c:pt idx="1430">
                  <c:v>15989.21295855505</c:v>
                </c:pt>
                <c:pt idx="1431">
                  <c:v>16002.48429901862</c:v>
                </c:pt>
                <c:pt idx="1432">
                  <c:v>15975.93985492681</c:v>
                </c:pt>
                <c:pt idx="1433">
                  <c:v>16119.72946001319</c:v>
                </c:pt>
                <c:pt idx="1434">
                  <c:v>15929.48399222797</c:v>
                </c:pt>
                <c:pt idx="1435">
                  <c:v>15659.60342900265</c:v>
                </c:pt>
                <c:pt idx="1436">
                  <c:v>15816.6643745526</c:v>
                </c:pt>
                <c:pt idx="1437">
                  <c:v>15801.1820255941</c:v>
                </c:pt>
                <c:pt idx="1438">
                  <c:v>15597.66698050998</c:v>
                </c:pt>
                <c:pt idx="1439">
                  <c:v>15807.81857740822</c:v>
                </c:pt>
                <c:pt idx="1440">
                  <c:v>16086.54493777792</c:v>
                </c:pt>
                <c:pt idx="1441">
                  <c:v>15902.93954813616</c:v>
                </c:pt>
                <c:pt idx="1442">
                  <c:v>15896.30299632204</c:v>
                </c:pt>
                <c:pt idx="1443">
                  <c:v>15805.60756891329</c:v>
                </c:pt>
                <c:pt idx="1444">
                  <c:v>15641.90830838455</c:v>
                </c:pt>
                <c:pt idx="1445">
                  <c:v>15471.57602237103</c:v>
                </c:pt>
                <c:pt idx="1446">
                  <c:v>15670.66552413596</c:v>
                </c:pt>
                <c:pt idx="1447">
                  <c:v>15575.54455340802</c:v>
                </c:pt>
                <c:pt idx="1448">
                  <c:v>15473.78526770129</c:v>
                </c:pt>
                <c:pt idx="1449">
                  <c:v>15509.18079843149</c:v>
                </c:pt>
                <c:pt idx="1450">
                  <c:v>15471.57602237103</c:v>
                </c:pt>
                <c:pt idx="1451">
                  <c:v>15301.24373635751</c:v>
                </c:pt>
                <c:pt idx="1452">
                  <c:v>15307.87852500696</c:v>
                </c:pt>
                <c:pt idx="1453">
                  <c:v>15440.60956128937</c:v>
                </c:pt>
                <c:pt idx="1454">
                  <c:v>15349.91060755128</c:v>
                </c:pt>
                <c:pt idx="1455">
                  <c:v>15551.71890923581</c:v>
                </c:pt>
                <c:pt idx="1456">
                  <c:v>15404.54402798495</c:v>
                </c:pt>
                <c:pt idx="1457">
                  <c:v>15339.87643742</c:v>
                </c:pt>
                <c:pt idx="1458">
                  <c:v>15366.63598760143</c:v>
                </c:pt>
                <c:pt idx="1459">
                  <c:v>15194.92666998142</c:v>
                </c:pt>
                <c:pt idx="1460">
                  <c:v>15090.11887256198</c:v>
                </c:pt>
                <c:pt idx="1461">
                  <c:v>15168.16711979999</c:v>
                </c:pt>
                <c:pt idx="1462">
                  <c:v>15259.59602371104</c:v>
                </c:pt>
                <c:pt idx="1463">
                  <c:v>15286.35557389247</c:v>
                </c:pt>
                <c:pt idx="1464">
                  <c:v>15301.9666338718</c:v>
                </c:pt>
                <c:pt idx="1465">
                  <c:v>15346.56412100952</c:v>
                </c:pt>
                <c:pt idx="1466">
                  <c:v>15491.51212528343</c:v>
                </c:pt>
                <c:pt idx="1467">
                  <c:v>15774.71516074772</c:v>
                </c:pt>
                <c:pt idx="1468">
                  <c:v>15890.67673786326</c:v>
                </c:pt>
                <c:pt idx="1469">
                  <c:v>15504.89278195648</c:v>
                </c:pt>
                <c:pt idx="1470">
                  <c:v>15625.30987619058</c:v>
                </c:pt>
                <c:pt idx="1471">
                  <c:v>15634.22619992172</c:v>
                </c:pt>
                <c:pt idx="1472">
                  <c:v>15620.849069578</c:v>
                </c:pt>
                <c:pt idx="1473">
                  <c:v>15638.68876969896</c:v>
                </c:pt>
                <c:pt idx="1474">
                  <c:v>15770.25788046449</c:v>
                </c:pt>
                <c:pt idx="1475">
                  <c:v>15672.13776663458</c:v>
                </c:pt>
                <c:pt idx="1476">
                  <c:v>15848.30612770249</c:v>
                </c:pt>
                <c:pt idx="1477">
                  <c:v>15716.73878010163</c:v>
                </c:pt>
                <c:pt idx="1478">
                  <c:v>15870.60487127135</c:v>
                </c:pt>
                <c:pt idx="1479">
                  <c:v>15941.96543491983</c:v>
                </c:pt>
                <c:pt idx="1480">
                  <c:v>16024.47272560574</c:v>
                </c:pt>
                <c:pt idx="1481">
                  <c:v>16231.85791713831</c:v>
                </c:pt>
                <c:pt idx="1482">
                  <c:v>16523.98256582775</c:v>
                </c:pt>
                <c:pt idx="1483">
                  <c:v>16550.74211600918</c:v>
                </c:pt>
                <c:pt idx="1484">
                  <c:v>16113.66946304583</c:v>
                </c:pt>
                <c:pt idx="1485">
                  <c:v>16249.69938042393</c:v>
                </c:pt>
                <c:pt idx="1486">
                  <c:v>16341.12475800565</c:v>
                </c:pt>
                <c:pt idx="1487">
                  <c:v>16358.9644581266</c:v>
                </c:pt>
                <c:pt idx="1488">
                  <c:v>16414.71219863108</c:v>
                </c:pt>
                <c:pt idx="1489">
                  <c:v>16443.7021521188</c:v>
                </c:pt>
                <c:pt idx="1490">
                  <c:v>16539.59186264242</c:v>
                </c:pt>
                <c:pt idx="1491">
                  <c:v>16528.44160927566</c:v>
                </c:pt>
                <c:pt idx="1492">
                  <c:v>16526.21120596937</c:v>
                </c:pt>
                <c:pt idx="1493">
                  <c:v>16599.80217292414</c:v>
                </c:pt>
                <c:pt idx="1494">
                  <c:v>16709.06901379147</c:v>
                </c:pt>
                <c:pt idx="1495">
                  <c:v>16673.3878503849</c:v>
                </c:pt>
                <c:pt idx="1496">
                  <c:v>16791.57806764205</c:v>
                </c:pt>
                <c:pt idx="1497">
                  <c:v>16771.50620105014</c:v>
                </c:pt>
                <c:pt idx="1498">
                  <c:v>16818.33585465881</c:v>
                </c:pt>
                <c:pt idx="1499">
                  <c:v>16927.60445869081</c:v>
                </c:pt>
                <c:pt idx="1500">
                  <c:v>16793.80670778367</c:v>
                </c:pt>
                <c:pt idx="1501">
                  <c:v>16793.80670778367</c:v>
                </c:pt>
                <c:pt idx="1502">
                  <c:v>16885.23384853005</c:v>
                </c:pt>
                <c:pt idx="1503">
                  <c:v>17012.34391584768</c:v>
                </c:pt>
                <c:pt idx="1504">
                  <c:v>16987.81124264319</c:v>
                </c:pt>
                <c:pt idx="1505">
                  <c:v>17132.75924691711</c:v>
                </c:pt>
                <c:pt idx="1506">
                  <c:v>17090.38863675634</c:v>
                </c:pt>
                <c:pt idx="1507">
                  <c:v>16927.60445869081</c:v>
                </c:pt>
                <c:pt idx="1508">
                  <c:v>17099.31024998149</c:v>
                </c:pt>
                <c:pt idx="1509">
                  <c:v>17179.58890052577</c:v>
                </c:pt>
                <c:pt idx="1510">
                  <c:v>17233.10800088863</c:v>
                </c:pt>
                <c:pt idx="1511">
                  <c:v>17271.01604127216</c:v>
                </c:pt>
                <c:pt idx="1512">
                  <c:v>17514.08239621131</c:v>
                </c:pt>
                <c:pt idx="1513">
                  <c:v>17647.88191028313</c:v>
                </c:pt>
                <c:pt idx="1514">
                  <c:v>17634.50125361008</c:v>
                </c:pt>
                <c:pt idx="1515">
                  <c:v>17500.70350270293</c:v>
                </c:pt>
                <c:pt idx="1516">
                  <c:v>17398.12258226045</c:v>
                </c:pt>
                <c:pt idx="1517">
                  <c:v>17857.49574195732</c:v>
                </c:pt>
                <c:pt idx="1518">
                  <c:v>18034.63384359319</c:v>
                </c:pt>
                <c:pt idx="1519">
                  <c:v>17906.66511508176</c:v>
                </c:pt>
                <c:pt idx="1520">
                  <c:v>18000.95739841527</c:v>
                </c:pt>
                <c:pt idx="1521">
                  <c:v>17877.47768715111</c:v>
                </c:pt>
                <c:pt idx="1522">
                  <c:v>18054.83794753527</c:v>
                </c:pt>
                <c:pt idx="1523">
                  <c:v>18135.65965279761</c:v>
                </c:pt>
                <c:pt idx="1524">
                  <c:v>18281.58973979216</c:v>
                </c:pt>
                <c:pt idx="1525">
                  <c:v>18290.57130061605</c:v>
                </c:pt>
                <c:pt idx="1526">
                  <c:v>18283.83601158046</c:v>
                </c:pt>
                <c:pt idx="1527">
                  <c:v>18254.65034681449</c:v>
                </c:pt>
                <c:pt idx="1528">
                  <c:v>17834.82320747864</c:v>
                </c:pt>
                <c:pt idx="1529">
                  <c:v>17843.80124197319</c:v>
                </c:pt>
                <c:pt idx="1530">
                  <c:v>17691.13762910773</c:v>
                </c:pt>
                <c:pt idx="1531">
                  <c:v>17637.25531682306</c:v>
                </c:pt>
                <c:pt idx="1532">
                  <c:v>17792.16520147683</c:v>
                </c:pt>
                <c:pt idx="1533">
                  <c:v>18016.67424827474</c:v>
                </c:pt>
                <c:pt idx="1534">
                  <c:v>18097.49419037242</c:v>
                </c:pt>
                <c:pt idx="1535">
                  <c:v>18456.70549155268</c:v>
                </c:pt>
                <c:pt idx="1536">
                  <c:v>18292.81404607502</c:v>
                </c:pt>
                <c:pt idx="1537">
                  <c:v>18398.33416202073</c:v>
                </c:pt>
                <c:pt idx="1538">
                  <c:v>18326.49225441761</c:v>
                </c:pt>
                <c:pt idx="1539">
                  <c:v>18261.3838726854</c:v>
                </c:pt>
                <c:pt idx="1540">
                  <c:v>18436.49962444593</c:v>
                </c:pt>
                <c:pt idx="1541">
                  <c:v>18317.51069359372</c:v>
                </c:pt>
                <c:pt idx="1542">
                  <c:v>18045.85991304072</c:v>
                </c:pt>
                <c:pt idx="1543">
                  <c:v>18187.29921962332</c:v>
                </c:pt>
                <c:pt idx="1544">
                  <c:v>17798.90049051241</c:v>
                </c:pt>
                <c:pt idx="1545">
                  <c:v>17756.2424845106</c:v>
                </c:pt>
                <c:pt idx="1546">
                  <c:v>17940.33979709501</c:v>
                </c:pt>
                <c:pt idx="1547">
                  <c:v>17540.71676170124</c:v>
                </c:pt>
                <c:pt idx="1548">
                  <c:v>17331.9245647628</c:v>
                </c:pt>
                <c:pt idx="1549">
                  <c:v>17592.35632852694</c:v>
                </c:pt>
                <c:pt idx="1550">
                  <c:v>17410.50528773084</c:v>
                </c:pt>
                <c:pt idx="1551">
                  <c:v>17441.93369795579</c:v>
                </c:pt>
                <c:pt idx="1552">
                  <c:v>17776.45011478202</c:v>
                </c:pt>
                <c:pt idx="1553">
                  <c:v>17825.84164665475</c:v>
                </c:pt>
                <c:pt idx="1554">
                  <c:v>17621.54023012825</c:v>
                </c:pt>
                <c:pt idx="1555">
                  <c:v>17590.11005673864</c:v>
                </c:pt>
                <c:pt idx="1556">
                  <c:v>17529.49245541838</c:v>
                </c:pt>
                <c:pt idx="1557">
                  <c:v>17792.16520147683</c:v>
                </c:pt>
                <c:pt idx="1558">
                  <c:v>17947.07508613059</c:v>
                </c:pt>
                <c:pt idx="1559">
                  <c:v>18061.57323657086</c:v>
                </c:pt>
                <c:pt idx="1560">
                  <c:v>18070.55303423008</c:v>
                </c:pt>
                <c:pt idx="1561">
                  <c:v>18384.86358394956</c:v>
                </c:pt>
                <c:pt idx="1562">
                  <c:v>18286.07875703944</c:v>
                </c:pt>
                <c:pt idx="1563">
                  <c:v>18319.75696538202</c:v>
                </c:pt>
                <c:pt idx="1564">
                  <c:v>18611.61713937112</c:v>
                </c:pt>
                <c:pt idx="1565">
                  <c:v>18611.61713937112</c:v>
                </c:pt>
                <c:pt idx="1566">
                  <c:v>18618.35066524203</c:v>
                </c:pt>
                <c:pt idx="1567">
                  <c:v>18218.72762984826</c:v>
                </c:pt>
                <c:pt idx="1568">
                  <c:v>18061.57323657086</c:v>
                </c:pt>
                <c:pt idx="1569">
                  <c:v>18059.33049111189</c:v>
                </c:pt>
                <c:pt idx="1570">
                  <c:v>18115.45554885553</c:v>
                </c:pt>
                <c:pt idx="1571">
                  <c:v>17890.95002838695</c:v>
                </c:pt>
                <c:pt idx="1572">
                  <c:v>17666.4427447537</c:v>
                </c:pt>
                <c:pt idx="1573">
                  <c:v>17538.47401624227</c:v>
                </c:pt>
                <c:pt idx="1574">
                  <c:v>17428.46488304929</c:v>
                </c:pt>
                <c:pt idx="1575">
                  <c:v>17419.48155906073</c:v>
                </c:pt>
                <c:pt idx="1576">
                  <c:v>17430.70939167292</c:v>
                </c:pt>
                <c:pt idx="1577">
                  <c:v>17291.51283054929</c:v>
                </c:pt>
                <c:pt idx="1578">
                  <c:v>17219.67268611085</c:v>
                </c:pt>
                <c:pt idx="1579">
                  <c:v>16813.31612484617</c:v>
                </c:pt>
                <c:pt idx="1580">
                  <c:v>16889.64881286123</c:v>
                </c:pt>
                <c:pt idx="1581">
                  <c:v>17159.05684795526</c:v>
                </c:pt>
                <c:pt idx="1582">
                  <c:v>17217.45815128658</c:v>
                </c:pt>
                <c:pt idx="1583">
                  <c:v>17312.53327973312</c:v>
                </c:pt>
                <c:pt idx="1584">
                  <c:v>17271.78654423251</c:v>
                </c:pt>
                <c:pt idx="1585">
                  <c:v>17221.98772132125</c:v>
                </c:pt>
                <c:pt idx="1586">
                  <c:v>17149.54810089534</c:v>
                </c:pt>
                <c:pt idx="1587">
                  <c:v>17133.70430317969</c:v>
                </c:pt>
                <c:pt idx="1588">
                  <c:v>17264.99483392752</c:v>
                </c:pt>
                <c:pt idx="1589">
                  <c:v>17448.35338051562</c:v>
                </c:pt>
                <c:pt idx="1590">
                  <c:v>17253.6770799172</c:v>
                </c:pt>
                <c:pt idx="1591">
                  <c:v>17210.66820414626</c:v>
                </c:pt>
                <c:pt idx="1592">
                  <c:v>17206.14039727626</c:v>
                </c:pt>
                <c:pt idx="1593">
                  <c:v>17108.80489172406</c:v>
                </c:pt>
                <c:pt idx="1594">
                  <c:v>16909.59902109098</c:v>
                </c:pt>
                <c:pt idx="1595">
                  <c:v>17131.44039974469</c:v>
                </c:pt>
                <c:pt idx="1596">
                  <c:v>17382.70723355937</c:v>
                </c:pt>
                <c:pt idx="1597">
                  <c:v>17821.86042083214</c:v>
                </c:pt>
                <c:pt idx="1598">
                  <c:v>17846.75806912311</c:v>
                </c:pt>
                <c:pt idx="1599">
                  <c:v>18120.66217412309</c:v>
                </c:pt>
                <c:pt idx="1600">
                  <c:v>17729.04743265592</c:v>
                </c:pt>
                <c:pt idx="1601">
                  <c:v>17812.80304392748</c:v>
                </c:pt>
                <c:pt idx="1602">
                  <c:v>17993.89592391592</c:v>
                </c:pt>
                <c:pt idx="1603">
                  <c:v>17577.38177099312</c:v>
                </c:pt>
                <c:pt idx="1604">
                  <c:v>17335.17055091843</c:v>
                </c:pt>
                <c:pt idx="1605">
                  <c:v>17371.38771638438</c:v>
                </c:pt>
                <c:pt idx="1606">
                  <c:v>17733.57347636125</c:v>
                </c:pt>
                <c:pt idx="1607">
                  <c:v>17629.44449733938</c:v>
                </c:pt>
                <c:pt idx="1608">
                  <c:v>17724.5213889506</c:v>
                </c:pt>
                <c:pt idx="1609">
                  <c:v>17568.32615725313</c:v>
                </c:pt>
                <c:pt idx="1610">
                  <c:v>17744.89475670091</c:v>
                </c:pt>
                <c:pt idx="1611">
                  <c:v>17724.5213889506</c:v>
                </c:pt>
                <c:pt idx="1612">
                  <c:v>17688.30246031998</c:v>
                </c:pt>
                <c:pt idx="1613">
                  <c:v>17880.71309431873</c:v>
                </c:pt>
                <c:pt idx="1614">
                  <c:v>17971.25865273061</c:v>
                </c:pt>
                <c:pt idx="1615">
                  <c:v>17939.56753096999</c:v>
                </c:pt>
                <c:pt idx="1616">
                  <c:v>17980.31602963527</c:v>
                </c:pt>
                <c:pt idx="1617">
                  <c:v>17905.61426893903</c:v>
                </c:pt>
                <c:pt idx="1618">
                  <c:v>18073.12372831748</c:v>
                </c:pt>
                <c:pt idx="1619">
                  <c:v>18168.19885676403</c:v>
                </c:pt>
                <c:pt idx="1620">
                  <c:v>18165.9367164937</c:v>
                </c:pt>
                <c:pt idx="1621">
                  <c:v>18170.46276019903</c:v>
                </c:pt>
                <c:pt idx="1622">
                  <c:v>18079.91896495181</c:v>
                </c:pt>
                <c:pt idx="1623">
                  <c:v>17989.36988021059</c:v>
                </c:pt>
                <c:pt idx="1624">
                  <c:v>18064.07164090683</c:v>
                </c:pt>
                <c:pt idx="1625">
                  <c:v>17663.40128569967</c:v>
                </c:pt>
                <c:pt idx="1626">
                  <c:v>17932.77758382967</c:v>
                </c:pt>
                <c:pt idx="1627">
                  <c:v>17957.68052161463</c:v>
                </c:pt>
                <c:pt idx="1628">
                  <c:v>17665.66518913467</c:v>
                </c:pt>
                <c:pt idx="1629">
                  <c:v>17541.1628423625</c:v>
                </c:pt>
                <c:pt idx="1630">
                  <c:v>17176.71141578597</c:v>
                </c:pt>
                <c:pt idx="1631">
                  <c:v>17495.89006315656</c:v>
                </c:pt>
                <c:pt idx="1632">
                  <c:v>17688.30246031998</c:v>
                </c:pt>
                <c:pt idx="1633">
                  <c:v>17523.05337804719</c:v>
                </c:pt>
                <c:pt idx="1634">
                  <c:v>17468.72498510126</c:v>
                </c:pt>
                <c:pt idx="1635">
                  <c:v>17511.73562403687</c:v>
                </c:pt>
                <c:pt idx="1636">
                  <c:v>17853.5497794281</c:v>
                </c:pt>
                <c:pt idx="1637">
                  <c:v>17928.25154012434</c:v>
                </c:pt>
                <c:pt idx="1638">
                  <c:v>17803.74919335216</c:v>
                </c:pt>
                <c:pt idx="1639">
                  <c:v>17869.39710347308</c:v>
                </c:pt>
                <c:pt idx="1640">
                  <c:v>17941.83143440498</c:v>
                </c:pt>
                <c:pt idx="1641">
                  <c:v>17826.3847013728</c:v>
                </c:pt>
                <c:pt idx="1642">
                  <c:v>17820.68438999792</c:v>
                </c:pt>
                <c:pt idx="1643">
                  <c:v>17535.71995302929</c:v>
                </c:pt>
                <c:pt idx="1644">
                  <c:v>17651.98655763256</c:v>
                </c:pt>
                <c:pt idx="1645">
                  <c:v>17647.42701379853</c:v>
                </c:pt>
                <c:pt idx="1646">
                  <c:v>17777.37224990391</c:v>
                </c:pt>
                <c:pt idx="1647">
                  <c:v>17975.7071171905</c:v>
                </c:pt>
                <c:pt idx="1648">
                  <c:v>18021.30255553087</c:v>
                </c:pt>
                <c:pt idx="1649">
                  <c:v>18105.65235329589</c:v>
                </c:pt>
                <c:pt idx="1650">
                  <c:v>17991.66552060963</c:v>
                </c:pt>
                <c:pt idx="1651">
                  <c:v>16990.86151752057</c:v>
                </c:pt>
                <c:pt idx="1652">
                  <c:v>16730.97280847447</c:v>
                </c:pt>
                <c:pt idx="1653">
                  <c:v>16662.57965096392</c:v>
                </c:pt>
                <c:pt idx="1654">
                  <c:v>17319.14338407722</c:v>
                </c:pt>
                <c:pt idx="1655">
                  <c:v>17189.1999111365</c:v>
                </c:pt>
                <c:pt idx="1656">
                  <c:v>17398.93363800819</c:v>
                </c:pt>
                <c:pt idx="1657">
                  <c:v>17711.25886431037</c:v>
                </c:pt>
                <c:pt idx="1658">
                  <c:v>17708.97909239335</c:v>
                </c:pt>
                <c:pt idx="1659">
                  <c:v>17549.39858453141</c:v>
                </c:pt>
                <c:pt idx="1660">
                  <c:v>17729.49527648185</c:v>
                </c:pt>
                <c:pt idx="1661">
                  <c:v>17310.02429640914</c:v>
                </c:pt>
                <c:pt idx="1662">
                  <c:v>17781.93003057328</c:v>
                </c:pt>
                <c:pt idx="1663">
                  <c:v>17857.16250383488</c:v>
                </c:pt>
                <c:pt idx="1664">
                  <c:v>17884.51800367444</c:v>
                </c:pt>
                <c:pt idx="1665">
                  <c:v>17829.80347766599</c:v>
                </c:pt>
                <c:pt idx="1666">
                  <c:v>17939.23252968288</c:v>
                </c:pt>
                <c:pt idx="1667">
                  <c:v>18078.29685345633</c:v>
                </c:pt>
                <c:pt idx="1668">
                  <c:v>17987.10597677559</c:v>
                </c:pt>
                <c:pt idx="1669">
                  <c:v>18039.54073086702</c:v>
                </c:pt>
                <c:pt idx="1670">
                  <c:v>18180.88306339282</c:v>
                </c:pt>
                <c:pt idx="1671">
                  <c:v>18135.29115138179</c:v>
                </c:pt>
                <c:pt idx="1672">
                  <c:v>18356.42373783857</c:v>
                </c:pt>
                <c:pt idx="1673">
                  <c:v>18408.85672876533</c:v>
                </c:pt>
                <c:pt idx="1674">
                  <c:v>18260.67508048847</c:v>
                </c:pt>
                <c:pt idx="1675">
                  <c:v>18292.59012416206</c:v>
                </c:pt>
                <c:pt idx="1676">
                  <c:v>18183.16459847451</c:v>
                </c:pt>
                <c:pt idx="1677">
                  <c:v>18158.08710738731</c:v>
                </c:pt>
                <c:pt idx="1678">
                  <c:v>18078.29685345633</c:v>
                </c:pt>
                <c:pt idx="1679">
                  <c:v>18463.57125477377</c:v>
                </c:pt>
                <c:pt idx="1680">
                  <c:v>18734.86058656962</c:v>
                </c:pt>
                <c:pt idx="1681">
                  <c:v>18814.64907733593</c:v>
                </c:pt>
                <c:pt idx="1682">
                  <c:v>18869.36360334437</c:v>
                </c:pt>
                <c:pt idx="1683">
                  <c:v>18525.1233333686</c:v>
                </c:pt>
                <c:pt idx="1684">
                  <c:v>18260.67508048847</c:v>
                </c:pt>
                <c:pt idx="1685">
                  <c:v>18479.52789502823</c:v>
                </c:pt>
                <c:pt idx="1686">
                  <c:v>18618.59221880168</c:v>
                </c:pt>
                <c:pt idx="1687">
                  <c:v>18358.70350975559</c:v>
                </c:pt>
                <c:pt idx="1688">
                  <c:v>18486.36721077928</c:v>
                </c:pt>
                <c:pt idx="1689">
                  <c:v>18675.58651672714</c:v>
                </c:pt>
                <c:pt idx="1690">
                  <c:v>18734.86058656962</c:v>
                </c:pt>
                <c:pt idx="1691">
                  <c:v>18785.01380557936</c:v>
                </c:pt>
                <c:pt idx="1692">
                  <c:v>18456.73193902271</c:v>
                </c:pt>
                <c:pt idx="1693">
                  <c:v>18427.09490410147</c:v>
                </c:pt>
                <c:pt idx="1694">
                  <c:v>18509.16492994947</c:v>
                </c:pt>
                <c:pt idx="1695">
                  <c:v>18390.61855342918</c:v>
                </c:pt>
                <c:pt idx="1696">
                  <c:v>18433.9359830172</c:v>
                </c:pt>
                <c:pt idx="1697">
                  <c:v>18445.33484260229</c:v>
                </c:pt>
                <c:pt idx="1698">
                  <c:v>18668.74720097609</c:v>
                </c:pt>
                <c:pt idx="1699">
                  <c:v>18561.59968404089</c:v>
                </c:pt>
                <c:pt idx="1700">
                  <c:v>18470.40880736016</c:v>
                </c:pt>
                <c:pt idx="1701">
                  <c:v>18317.66761524926</c:v>
                </c:pt>
                <c:pt idx="1702">
                  <c:v>18365.54282550664</c:v>
                </c:pt>
                <c:pt idx="1703">
                  <c:v>18415.69604451638</c:v>
                </c:pt>
                <c:pt idx="1704">
                  <c:v>18649.15491517415</c:v>
                </c:pt>
                <c:pt idx="1705">
                  <c:v>18729.49880281119</c:v>
                </c:pt>
                <c:pt idx="1706">
                  <c:v>18479.28281513924</c:v>
                </c:pt>
                <c:pt idx="1707">
                  <c:v>18633.08543238087</c:v>
                </c:pt>
                <c:pt idx="1708">
                  <c:v>18669.8156787655</c:v>
                </c:pt>
                <c:pt idx="1709">
                  <c:v>18745.57004876914</c:v>
                </c:pt>
                <c:pt idx="1710">
                  <c:v>18809.8444536129</c:v>
                </c:pt>
                <c:pt idx="1711">
                  <c:v>18646.85927477511</c:v>
                </c:pt>
                <c:pt idx="1712">
                  <c:v>18786.88804962251</c:v>
                </c:pt>
                <c:pt idx="1713">
                  <c:v>18825.91393640617</c:v>
                </c:pt>
                <c:pt idx="1714">
                  <c:v>18626.19851118375</c:v>
                </c:pt>
                <c:pt idx="1715">
                  <c:v>18800.66189201674</c:v>
                </c:pt>
                <c:pt idx="1716">
                  <c:v>18954.46450925838</c:v>
                </c:pt>
                <c:pt idx="1717">
                  <c:v>18926.9168244699</c:v>
                </c:pt>
                <c:pt idx="1718">
                  <c:v>19002.67119447354</c:v>
                </c:pt>
                <c:pt idx="1719">
                  <c:v>18821.32089244343</c:v>
                </c:pt>
                <c:pt idx="1720">
                  <c:v>18830.50345403959</c:v>
                </c:pt>
                <c:pt idx="1721">
                  <c:v>18908.55346444226</c:v>
                </c:pt>
                <c:pt idx="1722">
                  <c:v>19225.34126052168</c:v>
                </c:pt>
                <c:pt idx="1723">
                  <c:v>19287.32002496641</c:v>
                </c:pt>
                <c:pt idx="1724">
                  <c:v>19523.76569657346</c:v>
                </c:pt>
                <c:pt idx="1725">
                  <c:v>19376.85000052895</c:v>
                </c:pt>
                <c:pt idx="1726">
                  <c:v>19351.59795613951</c:v>
                </c:pt>
                <c:pt idx="1727">
                  <c:v>19402.09851858905</c:v>
                </c:pt>
                <c:pt idx="1728">
                  <c:v>19195.49969849884</c:v>
                </c:pt>
                <c:pt idx="1729">
                  <c:v>19415.87412414795</c:v>
                </c:pt>
                <c:pt idx="1730">
                  <c:v>19560.49241662876</c:v>
                </c:pt>
                <c:pt idx="1731">
                  <c:v>19666.08834865523</c:v>
                </c:pt>
                <c:pt idx="1732">
                  <c:v>19695.93167384274</c:v>
                </c:pt>
                <c:pt idx="1733">
                  <c:v>20044.85667234406</c:v>
                </c:pt>
                <c:pt idx="1734">
                  <c:v>19831.36916789207</c:v>
                </c:pt>
                <c:pt idx="1735">
                  <c:v>19654.61190982471</c:v>
                </c:pt>
                <c:pt idx="1736">
                  <c:v>19868.0994142767</c:v>
                </c:pt>
                <c:pt idx="1737">
                  <c:v>19783.16248267691</c:v>
                </c:pt>
                <c:pt idx="1738">
                  <c:v>19721.18371823218</c:v>
                </c:pt>
                <c:pt idx="1739">
                  <c:v>19806.1188866673</c:v>
                </c:pt>
                <c:pt idx="1740">
                  <c:v>19849.73429108438</c:v>
                </c:pt>
                <c:pt idx="1741">
                  <c:v>19712.00115663602</c:v>
                </c:pt>
                <c:pt idx="1742">
                  <c:v>19654.61190982471</c:v>
                </c:pt>
                <c:pt idx="1743">
                  <c:v>19569.67497822492</c:v>
                </c:pt>
                <c:pt idx="1744">
                  <c:v>19760.20784185118</c:v>
                </c:pt>
                <c:pt idx="1745">
                  <c:v>19780.86684227787</c:v>
                </c:pt>
                <c:pt idx="1746">
                  <c:v>19645.42934822855</c:v>
                </c:pt>
                <c:pt idx="1747">
                  <c:v>19751.02528025502</c:v>
                </c:pt>
                <c:pt idx="1748">
                  <c:v>19528.35521420688</c:v>
                </c:pt>
                <c:pt idx="1749">
                  <c:v>19571.97238178863</c:v>
                </c:pt>
                <c:pt idx="1750">
                  <c:v>19576.56189942203</c:v>
                </c:pt>
                <c:pt idx="1751">
                  <c:v>19427.35056297848</c:v>
                </c:pt>
                <c:pt idx="1752">
                  <c:v>19356.18747377293</c:v>
                </c:pt>
                <c:pt idx="1753">
                  <c:v>19291.91306892916</c:v>
                </c:pt>
                <c:pt idx="1754">
                  <c:v>19243.706383714</c:v>
                </c:pt>
                <c:pt idx="1755">
                  <c:v>19220.74997972361</c:v>
                </c:pt>
                <c:pt idx="1756">
                  <c:v>19161.06509251325</c:v>
                </c:pt>
                <c:pt idx="1757">
                  <c:v>18965.94271125357</c:v>
                </c:pt>
                <c:pt idx="1758">
                  <c:v>19096.79068766948</c:v>
                </c:pt>
                <c:pt idx="1759">
                  <c:v>19425.05492257944</c:v>
                </c:pt>
                <c:pt idx="1760">
                  <c:v>19528.35521420688</c:v>
                </c:pt>
                <c:pt idx="1761">
                  <c:v>19627.06422503623</c:v>
                </c:pt>
                <c:pt idx="1762">
                  <c:v>19672.97526985235</c:v>
                </c:pt>
                <c:pt idx="1763">
                  <c:v>19314.86770975488</c:v>
                </c:pt>
                <c:pt idx="1764">
                  <c:v>19363.07439497004</c:v>
                </c:pt>
                <c:pt idx="1765">
                  <c:v>19376.85000052895</c:v>
                </c:pt>
                <c:pt idx="1766">
                  <c:v>19500.8075294184</c:v>
                </c:pt>
                <c:pt idx="1767">
                  <c:v>19689.84875573469</c:v>
                </c:pt>
                <c:pt idx="1768">
                  <c:v>19791.53398852532</c:v>
                </c:pt>
                <c:pt idx="1769">
                  <c:v>19932.50605647064</c:v>
                </c:pt>
                <c:pt idx="1770">
                  <c:v>19740.69137213001</c:v>
                </c:pt>
                <c:pt idx="1771">
                  <c:v>20061.92234317532</c:v>
                </c:pt>
                <c:pt idx="1772">
                  <c:v>20119.69772304915</c:v>
                </c:pt>
                <c:pt idx="1773">
                  <c:v>20154.36330360638</c:v>
                </c:pt>
                <c:pt idx="1774">
                  <c:v>20348.48949682807</c:v>
                </c:pt>
                <c:pt idx="1775">
                  <c:v>20311.51240738978</c:v>
                </c:pt>
                <c:pt idx="1776">
                  <c:v>20547.23694464721</c:v>
                </c:pt>
                <c:pt idx="1777">
                  <c:v>20745.98262930168</c:v>
                </c:pt>
                <c:pt idx="1778">
                  <c:v>20840.7350986138</c:v>
                </c:pt>
                <c:pt idx="1779">
                  <c:v>20984.01867544017</c:v>
                </c:pt>
                <c:pt idx="1780">
                  <c:v>20930.8645501638</c:v>
                </c:pt>
                <c:pt idx="1781">
                  <c:v>20845.35635321125</c:v>
                </c:pt>
                <c:pt idx="1782">
                  <c:v>21004.81696587571</c:v>
                </c:pt>
                <c:pt idx="1783">
                  <c:v>21192.00863245422</c:v>
                </c:pt>
                <c:pt idx="1784">
                  <c:v>21469.33151374739</c:v>
                </c:pt>
                <c:pt idx="1785">
                  <c:v>21235.91848537102</c:v>
                </c:pt>
                <c:pt idx="1786">
                  <c:v>21161.96606965911</c:v>
                </c:pt>
                <c:pt idx="1787">
                  <c:v>21155.0333061806</c:v>
                </c:pt>
                <c:pt idx="1788">
                  <c:v>20940.10882252337</c:v>
                </c:pt>
                <c:pt idx="1789">
                  <c:v>20891.57771500912</c:v>
                </c:pt>
                <c:pt idx="1790">
                  <c:v>20875.40067917103</c:v>
                </c:pt>
                <c:pt idx="1791">
                  <c:v>21120.36772562336</c:v>
                </c:pt>
                <c:pt idx="1792">
                  <c:v>21178.14310549719</c:v>
                </c:pt>
                <c:pt idx="1793">
                  <c:v>20829.17931737317</c:v>
                </c:pt>
                <c:pt idx="1794">
                  <c:v>20822.24655389465</c:v>
                </c:pt>
                <c:pt idx="1795">
                  <c:v>20734.42861122571</c:v>
                </c:pt>
                <c:pt idx="1796">
                  <c:v>20591.14503439934</c:v>
                </c:pt>
                <c:pt idx="1797">
                  <c:v>20602.70081563998</c:v>
                </c:pt>
                <c:pt idx="1798">
                  <c:v>20528.74839992806</c:v>
                </c:pt>
                <c:pt idx="1799">
                  <c:v>20533.36965452552</c:v>
                </c:pt>
                <c:pt idx="1800">
                  <c:v>20443.24020297552</c:v>
                </c:pt>
                <c:pt idx="1801">
                  <c:v>20727.49584774721</c:v>
                </c:pt>
                <c:pt idx="1802">
                  <c:v>20720.56308426869</c:v>
                </c:pt>
                <c:pt idx="1803">
                  <c:v>20732.11710234465</c:v>
                </c:pt>
                <c:pt idx="1804">
                  <c:v>20780.64820985891</c:v>
                </c:pt>
                <c:pt idx="1805">
                  <c:v>20494.08281937083</c:v>
                </c:pt>
                <c:pt idx="1806">
                  <c:v>20512.57136408998</c:v>
                </c:pt>
                <c:pt idx="1807">
                  <c:v>20697.45152178743</c:v>
                </c:pt>
                <c:pt idx="1808">
                  <c:v>20618.87785147806</c:v>
                </c:pt>
                <c:pt idx="1809">
                  <c:v>20445.55171185658</c:v>
                </c:pt>
                <c:pt idx="1810">
                  <c:v>20341.55497018489</c:v>
                </c:pt>
                <c:pt idx="1811">
                  <c:v>20371.59929614466</c:v>
                </c:pt>
                <c:pt idx="1812">
                  <c:v>20602.70081563998</c:v>
                </c:pt>
                <c:pt idx="1813">
                  <c:v>20524.12538216594</c:v>
                </c:pt>
                <c:pt idx="1814">
                  <c:v>20796.825245697</c:v>
                </c:pt>
                <c:pt idx="1815">
                  <c:v>20944.73007712082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Curve'!$A$2:$A$1817</c:f>
              <c:numCache>
                <c:formatCode>General</c:formatCode>
                <c:ptCount val="1816"/>
                <c:pt idx="0">
                  <c:v>43353</c:v>
                </c:pt>
                <c:pt idx="1">
                  <c:v>43354</c:v>
                </c:pt>
                <c:pt idx="2">
                  <c:v>43355</c:v>
                </c:pt>
                <c:pt idx="3">
                  <c:v>43356</c:v>
                </c:pt>
                <c:pt idx="4">
                  <c:v>43357</c:v>
                </c:pt>
                <c:pt idx="5">
                  <c:v>43360</c:v>
                </c:pt>
                <c:pt idx="6">
                  <c:v>43361</c:v>
                </c:pt>
                <c:pt idx="7">
                  <c:v>43362</c:v>
                </c:pt>
                <c:pt idx="8">
                  <c:v>43363</c:v>
                </c:pt>
                <c:pt idx="9">
                  <c:v>43364</c:v>
                </c:pt>
                <c:pt idx="10">
                  <c:v>43367</c:v>
                </c:pt>
                <c:pt idx="11">
                  <c:v>43368</c:v>
                </c:pt>
                <c:pt idx="12">
                  <c:v>43369</c:v>
                </c:pt>
                <c:pt idx="13">
                  <c:v>43370</c:v>
                </c:pt>
                <c:pt idx="14">
                  <c:v>43371</c:v>
                </c:pt>
                <c:pt idx="15">
                  <c:v>43374</c:v>
                </c:pt>
                <c:pt idx="16">
                  <c:v>43375</c:v>
                </c:pt>
                <c:pt idx="17">
                  <c:v>43376</c:v>
                </c:pt>
                <c:pt idx="18">
                  <c:v>43377</c:v>
                </c:pt>
                <c:pt idx="19">
                  <c:v>43378</c:v>
                </c:pt>
                <c:pt idx="20">
                  <c:v>43381</c:v>
                </c:pt>
                <c:pt idx="21">
                  <c:v>43382</c:v>
                </c:pt>
                <c:pt idx="22">
                  <c:v>43383</c:v>
                </c:pt>
                <c:pt idx="23">
                  <c:v>43384</c:v>
                </c:pt>
                <c:pt idx="24">
                  <c:v>43385</c:v>
                </c:pt>
                <c:pt idx="25">
                  <c:v>43388</c:v>
                </c:pt>
                <c:pt idx="26">
                  <c:v>43389</c:v>
                </c:pt>
                <c:pt idx="27">
                  <c:v>43390</c:v>
                </c:pt>
                <c:pt idx="28">
                  <c:v>43391</c:v>
                </c:pt>
                <c:pt idx="29">
                  <c:v>43392</c:v>
                </c:pt>
                <c:pt idx="30">
                  <c:v>43395</c:v>
                </c:pt>
                <c:pt idx="31">
                  <c:v>43396</c:v>
                </c:pt>
                <c:pt idx="32">
                  <c:v>43397</c:v>
                </c:pt>
                <c:pt idx="33">
                  <c:v>43398</c:v>
                </c:pt>
                <c:pt idx="34">
                  <c:v>43399</c:v>
                </c:pt>
                <c:pt idx="35">
                  <c:v>43402</c:v>
                </c:pt>
                <c:pt idx="36">
                  <c:v>43403</c:v>
                </c:pt>
                <c:pt idx="37">
                  <c:v>43404</c:v>
                </c:pt>
                <c:pt idx="38">
                  <c:v>43405</c:v>
                </c:pt>
                <c:pt idx="39">
                  <c:v>43406</c:v>
                </c:pt>
                <c:pt idx="40">
                  <c:v>43409</c:v>
                </c:pt>
                <c:pt idx="41">
                  <c:v>43410</c:v>
                </c:pt>
                <c:pt idx="42">
                  <c:v>43411</c:v>
                </c:pt>
                <c:pt idx="43">
                  <c:v>43412</c:v>
                </c:pt>
                <c:pt idx="44">
                  <c:v>43413</c:v>
                </c:pt>
                <c:pt idx="45">
                  <c:v>43416</c:v>
                </c:pt>
                <c:pt idx="46">
                  <c:v>43417</c:v>
                </c:pt>
                <c:pt idx="47">
                  <c:v>43418</c:v>
                </c:pt>
                <c:pt idx="48">
                  <c:v>43419</c:v>
                </c:pt>
                <c:pt idx="49">
                  <c:v>43420</c:v>
                </c:pt>
                <c:pt idx="50">
                  <c:v>43423</c:v>
                </c:pt>
                <c:pt idx="51">
                  <c:v>43424</c:v>
                </c:pt>
                <c:pt idx="52">
                  <c:v>43425</c:v>
                </c:pt>
                <c:pt idx="53">
                  <c:v>43427</c:v>
                </c:pt>
                <c:pt idx="54">
                  <c:v>43430</c:v>
                </c:pt>
                <c:pt idx="55">
                  <c:v>43431</c:v>
                </c:pt>
                <c:pt idx="56">
                  <c:v>43432</c:v>
                </c:pt>
                <c:pt idx="57">
                  <c:v>43433</c:v>
                </c:pt>
                <c:pt idx="58">
                  <c:v>43434</c:v>
                </c:pt>
                <c:pt idx="59">
                  <c:v>43437</c:v>
                </c:pt>
                <c:pt idx="60">
                  <c:v>43438</c:v>
                </c:pt>
                <c:pt idx="61">
                  <c:v>43440</c:v>
                </c:pt>
                <c:pt idx="62">
                  <c:v>43441</c:v>
                </c:pt>
                <c:pt idx="63">
                  <c:v>43444</c:v>
                </c:pt>
                <c:pt idx="64">
                  <c:v>43445</c:v>
                </c:pt>
                <c:pt idx="65">
                  <c:v>43446</c:v>
                </c:pt>
                <c:pt idx="66">
                  <c:v>43447</c:v>
                </c:pt>
                <c:pt idx="67">
                  <c:v>43448</c:v>
                </c:pt>
                <c:pt idx="68">
                  <c:v>43451</c:v>
                </c:pt>
                <c:pt idx="69">
                  <c:v>43452</c:v>
                </c:pt>
                <c:pt idx="70">
                  <c:v>43453</c:v>
                </c:pt>
                <c:pt idx="71">
                  <c:v>43454</c:v>
                </c:pt>
                <c:pt idx="72">
                  <c:v>43455</c:v>
                </c:pt>
                <c:pt idx="73">
                  <c:v>43458</c:v>
                </c:pt>
                <c:pt idx="74">
                  <c:v>43460</c:v>
                </c:pt>
                <c:pt idx="75">
                  <c:v>43461</c:v>
                </c:pt>
                <c:pt idx="76">
                  <c:v>43462</c:v>
                </c:pt>
                <c:pt idx="77">
                  <c:v>43465</c:v>
                </c:pt>
                <c:pt idx="78">
                  <c:v>43467</c:v>
                </c:pt>
                <c:pt idx="79">
                  <c:v>43468</c:v>
                </c:pt>
                <c:pt idx="80">
                  <c:v>43469</c:v>
                </c:pt>
                <c:pt idx="81">
                  <c:v>43472</c:v>
                </c:pt>
                <c:pt idx="82">
                  <c:v>43473</c:v>
                </c:pt>
                <c:pt idx="83">
                  <c:v>43474</c:v>
                </c:pt>
                <c:pt idx="84">
                  <c:v>43475</c:v>
                </c:pt>
                <c:pt idx="85">
                  <c:v>43476</c:v>
                </c:pt>
                <c:pt idx="86">
                  <c:v>43479</c:v>
                </c:pt>
                <c:pt idx="87">
                  <c:v>43480</c:v>
                </c:pt>
                <c:pt idx="88">
                  <c:v>43481</c:v>
                </c:pt>
                <c:pt idx="89">
                  <c:v>43482</c:v>
                </c:pt>
                <c:pt idx="90">
                  <c:v>43483</c:v>
                </c:pt>
                <c:pt idx="91">
                  <c:v>43487</c:v>
                </c:pt>
                <c:pt idx="92">
                  <c:v>43488</c:v>
                </c:pt>
                <c:pt idx="93">
                  <c:v>43489</c:v>
                </c:pt>
                <c:pt idx="94">
                  <c:v>43490</c:v>
                </c:pt>
                <c:pt idx="95">
                  <c:v>43493</c:v>
                </c:pt>
                <c:pt idx="96">
                  <c:v>43494</c:v>
                </c:pt>
                <c:pt idx="97">
                  <c:v>43495</c:v>
                </c:pt>
                <c:pt idx="98">
                  <c:v>43496</c:v>
                </c:pt>
                <c:pt idx="99">
                  <c:v>43497</c:v>
                </c:pt>
                <c:pt idx="100">
                  <c:v>43500</c:v>
                </c:pt>
                <c:pt idx="101">
                  <c:v>43501</c:v>
                </c:pt>
                <c:pt idx="102">
                  <c:v>43502</c:v>
                </c:pt>
                <c:pt idx="103">
                  <c:v>43503</c:v>
                </c:pt>
                <c:pt idx="104">
                  <c:v>43504</c:v>
                </c:pt>
                <c:pt idx="105">
                  <c:v>43507</c:v>
                </c:pt>
                <c:pt idx="106">
                  <c:v>43508</c:v>
                </c:pt>
                <c:pt idx="107">
                  <c:v>43509</c:v>
                </c:pt>
                <c:pt idx="108">
                  <c:v>43510</c:v>
                </c:pt>
                <c:pt idx="109">
                  <c:v>43511</c:v>
                </c:pt>
                <c:pt idx="110">
                  <c:v>43515</c:v>
                </c:pt>
                <c:pt idx="111">
                  <c:v>43516</c:v>
                </c:pt>
                <c:pt idx="112">
                  <c:v>43517</c:v>
                </c:pt>
                <c:pt idx="113">
                  <c:v>43518</c:v>
                </c:pt>
                <c:pt idx="114">
                  <c:v>43521</c:v>
                </c:pt>
                <c:pt idx="115">
                  <c:v>43522</c:v>
                </c:pt>
                <c:pt idx="116">
                  <c:v>43523</c:v>
                </c:pt>
                <c:pt idx="117">
                  <c:v>43524</c:v>
                </c:pt>
                <c:pt idx="118">
                  <c:v>43525</c:v>
                </c:pt>
                <c:pt idx="119">
                  <c:v>43528</c:v>
                </c:pt>
                <c:pt idx="120">
                  <c:v>43529</c:v>
                </c:pt>
                <c:pt idx="121">
                  <c:v>43530</c:v>
                </c:pt>
                <c:pt idx="122">
                  <c:v>43531</c:v>
                </c:pt>
                <c:pt idx="123">
                  <c:v>43532</c:v>
                </c:pt>
                <c:pt idx="124">
                  <c:v>43535</c:v>
                </c:pt>
                <c:pt idx="125">
                  <c:v>43536</c:v>
                </c:pt>
                <c:pt idx="126">
                  <c:v>43537</c:v>
                </c:pt>
                <c:pt idx="127">
                  <c:v>43538</c:v>
                </c:pt>
                <c:pt idx="128">
                  <c:v>43539</c:v>
                </c:pt>
                <c:pt idx="129">
                  <c:v>43542</c:v>
                </c:pt>
                <c:pt idx="130">
                  <c:v>43543</c:v>
                </c:pt>
                <c:pt idx="131">
                  <c:v>43544</c:v>
                </c:pt>
                <c:pt idx="132">
                  <c:v>43545</c:v>
                </c:pt>
                <c:pt idx="133">
                  <c:v>43546</c:v>
                </c:pt>
                <c:pt idx="134">
                  <c:v>43549</c:v>
                </c:pt>
                <c:pt idx="135">
                  <c:v>43550</c:v>
                </c:pt>
                <c:pt idx="136">
                  <c:v>43551</c:v>
                </c:pt>
                <c:pt idx="137">
                  <c:v>43552</c:v>
                </c:pt>
                <c:pt idx="138">
                  <c:v>43553</c:v>
                </c:pt>
                <c:pt idx="139">
                  <c:v>43556</c:v>
                </c:pt>
                <c:pt idx="140">
                  <c:v>43557</c:v>
                </c:pt>
                <c:pt idx="141">
                  <c:v>43558</c:v>
                </c:pt>
                <c:pt idx="142">
                  <c:v>43559</c:v>
                </c:pt>
                <c:pt idx="143">
                  <c:v>43560</c:v>
                </c:pt>
                <c:pt idx="144">
                  <c:v>43563</c:v>
                </c:pt>
                <c:pt idx="145">
                  <c:v>43564</c:v>
                </c:pt>
                <c:pt idx="146">
                  <c:v>43565</c:v>
                </c:pt>
                <c:pt idx="147">
                  <c:v>43566</c:v>
                </c:pt>
                <c:pt idx="148">
                  <c:v>43567</c:v>
                </c:pt>
                <c:pt idx="149">
                  <c:v>43570</c:v>
                </c:pt>
                <c:pt idx="150">
                  <c:v>43571</c:v>
                </c:pt>
                <c:pt idx="151">
                  <c:v>43572</c:v>
                </c:pt>
                <c:pt idx="152">
                  <c:v>43573</c:v>
                </c:pt>
                <c:pt idx="153">
                  <c:v>43577</c:v>
                </c:pt>
                <c:pt idx="154">
                  <c:v>43578</c:v>
                </c:pt>
                <c:pt idx="155">
                  <c:v>43579</c:v>
                </c:pt>
                <c:pt idx="156">
                  <c:v>43580</c:v>
                </c:pt>
                <c:pt idx="157">
                  <c:v>43581</c:v>
                </c:pt>
                <c:pt idx="158">
                  <c:v>43584</c:v>
                </c:pt>
                <c:pt idx="159">
                  <c:v>43585</c:v>
                </c:pt>
                <c:pt idx="160">
                  <c:v>43586</c:v>
                </c:pt>
                <c:pt idx="161">
                  <c:v>43587</c:v>
                </c:pt>
                <c:pt idx="162">
                  <c:v>43588</c:v>
                </c:pt>
                <c:pt idx="163">
                  <c:v>43591</c:v>
                </c:pt>
                <c:pt idx="164">
                  <c:v>43592</c:v>
                </c:pt>
                <c:pt idx="165">
                  <c:v>43593</c:v>
                </c:pt>
                <c:pt idx="166">
                  <c:v>43594</c:v>
                </c:pt>
                <c:pt idx="167">
                  <c:v>43595</c:v>
                </c:pt>
                <c:pt idx="168">
                  <c:v>43598</c:v>
                </c:pt>
                <c:pt idx="169">
                  <c:v>43599</c:v>
                </c:pt>
                <c:pt idx="170">
                  <c:v>43600</c:v>
                </c:pt>
                <c:pt idx="171">
                  <c:v>43601</c:v>
                </c:pt>
                <c:pt idx="172">
                  <c:v>43602</c:v>
                </c:pt>
                <c:pt idx="173">
                  <c:v>43605</c:v>
                </c:pt>
                <c:pt idx="174">
                  <c:v>43606</c:v>
                </c:pt>
                <c:pt idx="175">
                  <c:v>43607</c:v>
                </c:pt>
                <c:pt idx="176">
                  <c:v>43608</c:v>
                </c:pt>
                <c:pt idx="177">
                  <c:v>43609</c:v>
                </c:pt>
                <c:pt idx="178">
                  <c:v>43613</c:v>
                </c:pt>
                <c:pt idx="179">
                  <c:v>43614</c:v>
                </c:pt>
                <c:pt idx="180">
                  <c:v>43615</c:v>
                </c:pt>
                <c:pt idx="181">
                  <c:v>43616</c:v>
                </c:pt>
                <c:pt idx="182">
                  <c:v>43619</c:v>
                </c:pt>
                <c:pt idx="183">
                  <c:v>43620</c:v>
                </c:pt>
                <c:pt idx="184">
                  <c:v>43621</c:v>
                </c:pt>
                <c:pt idx="185">
                  <c:v>43622</c:v>
                </c:pt>
                <c:pt idx="186">
                  <c:v>43623</c:v>
                </c:pt>
                <c:pt idx="187">
                  <c:v>43626</c:v>
                </c:pt>
                <c:pt idx="188">
                  <c:v>43627</c:v>
                </c:pt>
                <c:pt idx="189">
                  <c:v>43628</c:v>
                </c:pt>
                <c:pt idx="190">
                  <c:v>43629</c:v>
                </c:pt>
                <c:pt idx="191">
                  <c:v>43630</c:v>
                </c:pt>
                <c:pt idx="192">
                  <c:v>43633</c:v>
                </c:pt>
                <c:pt idx="193">
                  <c:v>43634</c:v>
                </c:pt>
                <c:pt idx="194">
                  <c:v>43635</c:v>
                </c:pt>
                <c:pt idx="195">
                  <c:v>43636</c:v>
                </c:pt>
                <c:pt idx="196">
                  <c:v>43637</c:v>
                </c:pt>
                <c:pt idx="197">
                  <c:v>43640</c:v>
                </c:pt>
                <c:pt idx="198">
                  <c:v>43641</c:v>
                </c:pt>
                <c:pt idx="199">
                  <c:v>43642</c:v>
                </c:pt>
                <c:pt idx="200">
                  <c:v>43643</c:v>
                </c:pt>
                <c:pt idx="201">
                  <c:v>43644</c:v>
                </c:pt>
                <c:pt idx="202">
                  <c:v>43647</c:v>
                </c:pt>
                <c:pt idx="203">
                  <c:v>43648</c:v>
                </c:pt>
                <c:pt idx="204">
                  <c:v>43649</c:v>
                </c:pt>
                <c:pt idx="205">
                  <c:v>43651</c:v>
                </c:pt>
                <c:pt idx="206">
                  <c:v>43654</c:v>
                </c:pt>
                <c:pt idx="207">
                  <c:v>43655</c:v>
                </c:pt>
                <c:pt idx="208">
                  <c:v>43656</c:v>
                </c:pt>
                <c:pt idx="209">
                  <c:v>43657</c:v>
                </c:pt>
                <c:pt idx="210">
                  <c:v>43658</c:v>
                </c:pt>
                <c:pt idx="211">
                  <c:v>43661</c:v>
                </c:pt>
                <c:pt idx="212">
                  <c:v>43662</c:v>
                </c:pt>
                <c:pt idx="213">
                  <c:v>43663</c:v>
                </c:pt>
                <c:pt idx="214">
                  <c:v>43664</c:v>
                </c:pt>
                <c:pt idx="215">
                  <c:v>43665</c:v>
                </c:pt>
                <c:pt idx="216">
                  <c:v>43668</c:v>
                </c:pt>
                <c:pt idx="217">
                  <c:v>43669</c:v>
                </c:pt>
                <c:pt idx="218">
                  <c:v>43670</c:v>
                </c:pt>
                <c:pt idx="219">
                  <c:v>43671</c:v>
                </c:pt>
                <c:pt idx="220">
                  <c:v>43672</c:v>
                </c:pt>
                <c:pt idx="221">
                  <c:v>43675</c:v>
                </c:pt>
                <c:pt idx="222">
                  <c:v>43676</c:v>
                </c:pt>
                <c:pt idx="223">
                  <c:v>43677</c:v>
                </c:pt>
                <c:pt idx="224">
                  <c:v>43678</c:v>
                </c:pt>
                <c:pt idx="225">
                  <c:v>43679</c:v>
                </c:pt>
                <c:pt idx="226">
                  <c:v>43682</c:v>
                </c:pt>
                <c:pt idx="227">
                  <c:v>43683</c:v>
                </c:pt>
                <c:pt idx="228">
                  <c:v>43684</c:v>
                </c:pt>
                <c:pt idx="229">
                  <c:v>43685</c:v>
                </c:pt>
                <c:pt idx="230">
                  <c:v>43686</c:v>
                </c:pt>
                <c:pt idx="231">
                  <c:v>43689</c:v>
                </c:pt>
                <c:pt idx="232">
                  <c:v>43690</c:v>
                </c:pt>
                <c:pt idx="233">
                  <c:v>43691</c:v>
                </c:pt>
                <c:pt idx="234">
                  <c:v>43692</c:v>
                </c:pt>
                <c:pt idx="235">
                  <c:v>43693</c:v>
                </c:pt>
                <c:pt idx="236">
                  <c:v>43696</c:v>
                </c:pt>
                <c:pt idx="237">
                  <c:v>43697</c:v>
                </c:pt>
                <c:pt idx="238">
                  <c:v>43698</c:v>
                </c:pt>
                <c:pt idx="239">
                  <c:v>43699</c:v>
                </c:pt>
                <c:pt idx="240">
                  <c:v>43700</c:v>
                </c:pt>
                <c:pt idx="241">
                  <c:v>43703</c:v>
                </c:pt>
                <c:pt idx="242">
                  <c:v>43704</c:v>
                </c:pt>
                <c:pt idx="243">
                  <c:v>43705</c:v>
                </c:pt>
                <c:pt idx="244">
                  <c:v>43706</c:v>
                </c:pt>
                <c:pt idx="245">
                  <c:v>43707</c:v>
                </c:pt>
                <c:pt idx="246">
                  <c:v>43711</c:v>
                </c:pt>
                <c:pt idx="247">
                  <c:v>43712</c:v>
                </c:pt>
                <c:pt idx="248">
                  <c:v>43713</c:v>
                </c:pt>
                <c:pt idx="249">
                  <c:v>43714</c:v>
                </c:pt>
                <c:pt idx="250">
                  <c:v>43717</c:v>
                </c:pt>
                <c:pt idx="251">
                  <c:v>43718</c:v>
                </c:pt>
                <c:pt idx="252">
                  <c:v>43719</c:v>
                </c:pt>
                <c:pt idx="253">
                  <c:v>43720</c:v>
                </c:pt>
                <c:pt idx="254">
                  <c:v>43721</c:v>
                </c:pt>
                <c:pt idx="255">
                  <c:v>43724</c:v>
                </c:pt>
                <c:pt idx="256">
                  <c:v>43725</c:v>
                </c:pt>
                <c:pt idx="257">
                  <c:v>43726</c:v>
                </c:pt>
                <c:pt idx="258">
                  <c:v>43727</c:v>
                </c:pt>
                <c:pt idx="259">
                  <c:v>43728</c:v>
                </c:pt>
                <c:pt idx="260">
                  <c:v>43731</c:v>
                </c:pt>
                <c:pt idx="261">
                  <c:v>43732</c:v>
                </c:pt>
                <c:pt idx="262">
                  <c:v>43733</c:v>
                </c:pt>
                <c:pt idx="263">
                  <c:v>43734</c:v>
                </c:pt>
                <c:pt idx="264">
                  <c:v>43735</c:v>
                </c:pt>
                <c:pt idx="265">
                  <c:v>43738</c:v>
                </c:pt>
                <c:pt idx="266">
                  <c:v>43739</c:v>
                </c:pt>
                <c:pt idx="267">
                  <c:v>43740</c:v>
                </c:pt>
                <c:pt idx="268">
                  <c:v>43741</c:v>
                </c:pt>
                <c:pt idx="269">
                  <c:v>43742</c:v>
                </c:pt>
                <c:pt idx="270">
                  <c:v>43745</c:v>
                </c:pt>
                <c:pt idx="271">
                  <c:v>43746</c:v>
                </c:pt>
                <c:pt idx="272">
                  <c:v>43747</c:v>
                </c:pt>
                <c:pt idx="273">
                  <c:v>43748</c:v>
                </c:pt>
                <c:pt idx="274">
                  <c:v>43749</c:v>
                </c:pt>
                <c:pt idx="275">
                  <c:v>43752</c:v>
                </c:pt>
                <c:pt idx="276">
                  <c:v>43753</c:v>
                </c:pt>
                <c:pt idx="277">
                  <c:v>43754</c:v>
                </c:pt>
                <c:pt idx="278">
                  <c:v>43755</c:v>
                </c:pt>
                <c:pt idx="279">
                  <c:v>43756</c:v>
                </c:pt>
                <c:pt idx="280">
                  <c:v>43759</c:v>
                </c:pt>
                <c:pt idx="281">
                  <c:v>43760</c:v>
                </c:pt>
                <c:pt idx="282">
                  <c:v>43761</c:v>
                </c:pt>
                <c:pt idx="283">
                  <c:v>43762</c:v>
                </c:pt>
                <c:pt idx="284">
                  <c:v>43763</c:v>
                </c:pt>
                <c:pt idx="285">
                  <c:v>43766</c:v>
                </c:pt>
                <c:pt idx="286">
                  <c:v>43767</c:v>
                </c:pt>
                <c:pt idx="287">
                  <c:v>43768</c:v>
                </c:pt>
                <c:pt idx="288">
                  <c:v>43769</c:v>
                </c:pt>
                <c:pt idx="289">
                  <c:v>43770</c:v>
                </c:pt>
                <c:pt idx="290">
                  <c:v>43773</c:v>
                </c:pt>
                <c:pt idx="291">
                  <c:v>43774</c:v>
                </c:pt>
                <c:pt idx="292">
                  <c:v>43775</c:v>
                </c:pt>
                <c:pt idx="293">
                  <c:v>43776</c:v>
                </c:pt>
                <c:pt idx="294">
                  <c:v>43777</c:v>
                </c:pt>
                <c:pt idx="295">
                  <c:v>43780</c:v>
                </c:pt>
                <c:pt idx="296">
                  <c:v>43781</c:v>
                </c:pt>
                <c:pt idx="297">
                  <c:v>43782</c:v>
                </c:pt>
                <c:pt idx="298">
                  <c:v>43783</c:v>
                </c:pt>
                <c:pt idx="299">
                  <c:v>43784</c:v>
                </c:pt>
                <c:pt idx="300">
                  <c:v>43787</c:v>
                </c:pt>
                <c:pt idx="301">
                  <c:v>43788</c:v>
                </c:pt>
                <c:pt idx="302">
                  <c:v>43789</c:v>
                </c:pt>
                <c:pt idx="303">
                  <c:v>43790</c:v>
                </c:pt>
                <c:pt idx="304">
                  <c:v>43791</c:v>
                </c:pt>
                <c:pt idx="305">
                  <c:v>43794</c:v>
                </c:pt>
                <c:pt idx="306">
                  <c:v>43795</c:v>
                </c:pt>
                <c:pt idx="307">
                  <c:v>43796</c:v>
                </c:pt>
                <c:pt idx="308">
                  <c:v>43798</c:v>
                </c:pt>
                <c:pt idx="309">
                  <c:v>43801</c:v>
                </c:pt>
                <c:pt idx="310">
                  <c:v>43802</c:v>
                </c:pt>
                <c:pt idx="311">
                  <c:v>43803</c:v>
                </c:pt>
                <c:pt idx="312">
                  <c:v>43804</c:v>
                </c:pt>
                <c:pt idx="313">
                  <c:v>43805</c:v>
                </c:pt>
                <c:pt idx="314">
                  <c:v>43808</c:v>
                </c:pt>
                <c:pt idx="315">
                  <c:v>43809</c:v>
                </c:pt>
                <c:pt idx="316">
                  <c:v>43810</c:v>
                </c:pt>
                <c:pt idx="317">
                  <c:v>43811</c:v>
                </c:pt>
                <c:pt idx="318">
                  <c:v>43812</c:v>
                </c:pt>
                <c:pt idx="319">
                  <c:v>43815</c:v>
                </c:pt>
                <c:pt idx="320">
                  <c:v>43816</c:v>
                </c:pt>
                <c:pt idx="321">
                  <c:v>43817</c:v>
                </c:pt>
                <c:pt idx="322">
                  <c:v>43818</c:v>
                </c:pt>
                <c:pt idx="323">
                  <c:v>43819</c:v>
                </c:pt>
                <c:pt idx="324">
                  <c:v>43822</c:v>
                </c:pt>
                <c:pt idx="325">
                  <c:v>43823</c:v>
                </c:pt>
                <c:pt idx="326">
                  <c:v>43825</c:v>
                </c:pt>
                <c:pt idx="327">
                  <c:v>43826</c:v>
                </c:pt>
                <c:pt idx="328">
                  <c:v>43829</c:v>
                </c:pt>
                <c:pt idx="329">
                  <c:v>43830</c:v>
                </c:pt>
                <c:pt idx="330">
                  <c:v>43832</c:v>
                </c:pt>
                <c:pt idx="331">
                  <c:v>43833</c:v>
                </c:pt>
                <c:pt idx="332">
                  <c:v>43836</c:v>
                </c:pt>
                <c:pt idx="333">
                  <c:v>43837</c:v>
                </c:pt>
                <c:pt idx="334">
                  <c:v>43838</c:v>
                </c:pt>
                <c:pt idx="335">
                  <c:v>43839</c:v>
                </c:pt>
                <c:pt idx="336">
                  <c:v>43840</c:v>
                </c:pt>
                <c:pt idx="337">
                  <c:v>43843</c:v>
                </c:pt>
                <c:pt idx="338">
                  <c:v>43844</c:v>
                </c:pt>
                <c:pt idx="339">
                  <c:v>43845</c:v>
                </c:pt>
                <c:pt idx="340">
                  <c:v>43846</c:v>
                </c:pt>
                <c:pt idx="341">
                  <c:v>43847</c:v>
                </c:pt>
                <c:pt idx="342">
                  <c:v>43851</c:v>
                </c:pt>
                <c:pt idx="343">
                  <c:v>43852</c:v>
                </c:pt>
                <c:pt idx="344">
                  <c:v>43853</c:v>
                </c:pt>
                <c:pt idx="345">
                  <c:v>43854</c:v>
                </c:pt>
                <c:pt idx="346">
                  <c:v>43857</c:v>
                </c:pt>
                <c:pt idx="347">
                  <c:v>43858</c:v>
                </c:pt>
                <c:pt idx="348">
                  <c:v>43859</c:v>
                </c:pt>
                <c:pt idx="349">
                  <c:v>43860</c:v>
                </c:pt>
                <c:pt idx="350">
                  <c:v>43861</c:v>
                </c:pt>
                <c:pt idx="351">
                  <c:v>43864</c:v>
                </c:pt>
                <c:pt idx="352">
                  <c:v>43865</c:v>
                </c:pt>
                <c:pt idx="353">
                  <c:v>43866</c:v>
                </c:pt>
                <c:pt idx="354">
                  <c:v>43867</c:v>
                </c:pt>
                <c:pt idx="355">
                  <c:v>43868</c:v>
                </c:pt>
                <c:pt idx="356">
                  <c:v>43871</c:v>
                </c:pt>
                <c:pt idx="357">
                  <c:v>43872</c:v>
                </c:pt>
                <c:pt idx="358">
                  <c:v>43873</c:v>
                </c:pt>
                <c:pt idx="359">
                  <c:v>43874</c:v>
                </c:pt>
                <c:pt idx="360">
                  <c:v>43875</c:v>
                </c:pt>
                <c:pt idx="361">
                  <c:v>43879</c:v>
                </c:pt>
                <c:pt idx="362">
                  <c:v>43880</c:v>
                </c:pt>
                <c:pt idx="363">
                  <c:v>43881</c:v>
                </c:pt>
                <c:pt idx="364">
                  <c:v>43882</c:v>
                </c:pt>
                <c:pt idx="365">
                  <c:v>43885</c:v>
                </c:pt>
                <c:pt idx="366">
                  <c:v>43886</c:v>
                </c:pt>
                <c:pt idx="367">
                  <c:v>43887</c:v>
                </c:pt>
                <c:pt idx="368">
                  <c:v>43888</c:v>
                </c:pt>
                <c:pt idx="369">
                  <c:v>43889</c:v>
                </c:pt>
                <c:pt idx="370">
                  <c:v>43892</c:v>
                </c:pt>
                <c:pt idx="371">
                  <c:v>43893</c:v>
                </c:pt>
                <c:pt idx="372">
                  <c:v>43894</c:v>
                </c:pt>
                <c:pt idx="373">
                  <c:v>43895</c:v>
                </c:pt>
                <c:pt idx="374">
                  <c:v>43896</c:v>
                </c:pt>
                <c:pt idx="375">
                  <c:v>43899</c:v>
                </c:pt>
                <c:pt idx="376">
                  <c:v>43900</c:v>
                </c:pt>
                <c:pt idx="377">
                  <c:v>43901</c:v>
                </c:pt>
                <c:pt idx="378">
                  <c:v>43902</c:v>
                </c:pt>
                <c:pt idx="379">
                  <c:v>43903</c:v>
                </c:pt>
                <c:pt idx="380">
                  <c:v>43906</c:v>
                </c:pt>
                <c:pt idx="381">
                  <c:v>43907</c:v>
                </c:pt>
                <c:pt idx="382">
                  <c:v>43908</c:v>
                </c:pt>
                <c:pt idx="383">
                  <c:v>43909</c:v>
                </c:pt>
                <c:pt idx="384">
                  <c:v>43910</c:v>
                </c:pt>
                <c:pt idx="385">
                  <c:v>43913</c:v>
                </c:pt>
                <c:pt idx="386">
                  <c:v>43914</c:v>
                </c:pt>
                <c:pt idx="387">
                  <c:v>43915</c:v>
                </c:pt>
                <c:pt idx="388">
                  <c:v>43916</c:v>
                </c:pt>
                <c:pt idx="389">
                  <c:v>43917</c:v>
                </c:pt>
                <c:pt idx="390">
                  <c:v>43920</c:v>
                </c:pt>
                <c:pt idx="391">
                  <c:v>43921</c:v>
                </c:pt>
                <c:pt idx="392">
                  <c:v>43922</c:v>
                </c:pt>
                <c:pt idx="393">
                  <c:v>43923</c:v>
                </c:pt>
                <c:pt idx="394">
                  <c:v>43924</c:v>
                </c:pt>
                <c:pt idx="395">
                  <c:v>43927</c:v>
                </c:pt>
                <c:pt idx="396">
                  <c:v>43928</c:v>
                </c:pt>
                <c:pt idx="397">
                  <c:v>43929</c:v>
                </c:pt>
                <c:pt idx="398">
                  <c:v>43930</c:v>
                </c:pt>
                <c:pt idx="399">
                  <c:v>43934</c:v>
                </c:pt>
                <c:pt idx="400">
                  <c:v>43935</c:v>
                </c:pt>
                <c:pt idx="401">
                  <c:v>43936</c:v>
                </c:pt>
                <c:pt idx="402">
                  <c:v>43937</c:v>
                </c:pt>
                <c:pt idx="403">
                  <c:v>43938</c:v>
                </c:pt>
                <c:pt idx="404">
                  <c:v>43941</c:v>
                </c:pt>
                <c:pt idx="405">
                  <c:v>43942</c:v>
                </c:pt>
                <c:pt idx="406">
                  <c:v>43943</c:v>
                </c:pt>
                <c:pt idx="407">
                  <c:v>43944</c:v>
                </c:pt>
                <c:pt idx="408">
                  <c:v>43945</c:v>
                </c:pt>
                <c:pt idx="409">
                  <c:v>43948</c:v>
                </c:pt>
                <c:pt idx="410">
                  <c:v>43949</c:v>
                </c:pt>
                <c:pt idx="411">
                  <c:v>43950</c:v>
                </c:pt>
                <c:pt idx="412">
                  <c:v>43951</c:v>
                </c:pt>
                <c:pt idx="413">
                  <c:v>43952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43959</c:v>
                </c:pt>
                <c:pt idx="419">
                  <c:v>43962</c:v>
                </c:pt>
                <c:pt idx="420">
                  <c:v>43963</c:v>
                </c:pt>
                <c:pt idx="421">
                  <c:v>43964</c:v>
                </c:pt>
                <c:pt idx="422">
                  <c:v>43965</c:v>
                </c:pt>
                <c:pt idx="423">
                  <c:v>43966</c:v>
                </c:pt>
                <c:pt idx="424">
                  <c:v>43969</c:v>
                </c:pt>
                <c:pt idx="425">
                  <c:v>43970</c:v>
                </c:pt>
                <c:pt idx="426">
                  <c:v>43971</c:v>
                </c:pt>
                <c:pt idx="427">
                  <c:v>43972</c:v>
                </c:pt>
                <c:pt idx="428">
                  <c:v>43973</c:v>
                </c:pt>
                <c:pt idx="429">
                  <c:v>43977</c:v>
                </c:pt>
                <c:pt idx="430">
                  <c:v>43978</c:v>
                </c:pt>
                <c:pt idx="431">
                  <c:v>43979</c:v>
                </c:pt>
                <c:pt idx="432">
                  <c:v>43980</c:v>
                </c:pt>
                <c:pt idx="433">
                  <c:v>43983</c:v>
                </c:pt>
                <c:pt idx="434">
                  <c:v>43984</c:v>
                </c:pt>
                <c:pt idx="435">
                  <c:v>43985</c:v>
                </c:pt>
                <c:pt idx="436">
                  <c:v>43986</c:v>
                </c:pt>
                <c:pt idx="437">
                  <c:v>43987</c:v>
                </c:pt>
                <c:pt idx="438">
                  <c:v>43990</c:v>
                </c:pt>
                <c:pt idx="439">
                  <c:v>43991</c:v>
                </c:pt>
                <c:pt idx="440">
                  <c:v>43992</c:v>
                </c:pt>
                <c:pt idx="441">
                  <c:v>43993</c:v>
                </c:pt>
                <c:pt idx="442">
                  <c:v>43994</c:v>
                </c:pt>
                <c:pt idx="443">
                  <c:v>43997</c:v>
                </c:pt>
                <c:pt idx="444">
                  <c:v>43998</c:v>
                </c:pt>
                <c:pt idx="445">
                  <c:v>43999</c:v>
                </c:pt>
                <c:pt idx="446">
                  <c:v>44000</c:v>
                </c:pt>
                <c:pt idx="447">
                  <c:v>44001</c:v>
                </c:pt>
                <c:pt idx="448">
                  <c:v>44004</c:v>
                </c:pt>
                <c:pt idx="449">
                  <c:v>44005</c:v>
                </c:pt>
                <c:pt idx="450">
                  <c:v>44006</c:v>
                </c:pt>
                <c:pt idx="451">
                  <c:v>44007</c:v>
                </c:pt>
                <c:pt idx="452">
                  <c:v>44008</c:v>
                </c:pt>
                <c:pt idx="453">
                  <c:v>44011</c:v>
                </c:pt>
                <c:pt idx="454">
                  <c:v>44012</c:v>
                </c:pt>
                <c:pt idx="455">
                  <c:v>44013</c:v>
                </c:pt>
                <c:pt idx="456">
                  <c:v>44014</c:v>
                </c:pt>
                <c:pt idx="457">
                  <c:v>44018</c:v>
                </c:pt>
                <c:pt idx="458">
                  <c:v>44019</c:v>
                </c:pt>
                <c:pt idx="459">
                  <c:v>44020</c:v>
                </c:pt>
                <c:pt idx="460">
                  <c:v>44021</c:v>
                </c:pt>
                <c:pt idx="461">
                  <c:v>44022</c:v>
                </c:pt>
                <c:pt idx="462">
                  <c:v>44025</c:v>
                </c:pt>
                <c:pt idx="463">
                  <c:v>44026</c:v>
                </c:pt>
                <c:pt idx="464">
                  <c:v>44027</c:v>
                </c:pt>
                <c:pt idx="465">
                  <c:v>44028</c:v>
                </c:pt>
                <c:pt idx="466">
                  <c:v>44029</c:v>
                </c:pt>
                <c:pt idx="467">
                  <c:v>44032</c:v>
                </c:pt>
                <c:pt idx="468">
                  <c:v>44033</c:v>
                </c:pt>
                <c:pt idx="469">
                  <c:v>44034</c:v>
                </c:pt>
                <c:pt idx="470">
                  <c:v>44035</c:v>
                </c:pt>
                <c:pt idx="471">
                  <c:v>44036</c:v>
                </c:pt>
                <c:pt idx="472">
                  <c:v>44039</c:v>
                </c:pt>
                <c:pt idx="473">
                  <c:v>44040</c:v>
                </c:pt>
                <c:pt idx="474">
                  <c:v>44041</c:v>
                </c:pt>
                <c:pt idx="475">
                  <c:v>44042</c:v>
                </c:pt>
                <c:pt idx="476">
                  <c:v>44043</c:v>
                </c:pt>
                <c:pt idx="477">
                  <c:v>44046</c:v>
                </c:pt>
                <c:pt idx="478">
                  <c:v>44047</c:v>
                </c:pt>
                <c:pt idx="479">
                  <c:v>44048</c:v>
                </c:pt>
                <c:pt idx="480">
                  <c:v>44049</c:v>
                </c:pt>
                <c:pt idx="481">
                  <c:v>44050</c:v>
                </c:pt>
                <c:pt idx="482">
                  <c:v>44053</c:v>
                </c:pt>
                <c:pt idx="483">
                  <c:v>44054</c:v>
                </c:pt>
                <c:pt idx="484">
                  <c:v>44055</c:v>
                </c:pt>
                <c:pt idx="485">
                  <c:v>44056</c:v>
                </c:pt>
                <c:pt idx="486">
                  <c:v>44057</c:v>
                </c:pt>
                <c:pt idx="487">
                  <c:v>44060</c:v>
                </c:pt>
                <c:pt idx="488">
                  <c:v>44061</c:v>
                </c:pt>
                <c:pt idx="489">
                  <c:v>44062</c:v>
                </c:pt>
                <c:pt idx="490">
                  <c:v>44063</c:v>
                </c:pt>
                <c:pt idx="491">
                  <c:v>44064</c:v>
                </c:pt>
                <c:pt idx="492">
                  <c:v>44067</c:v>
                </c:pt>
                <c:pt idx="493">
                  <c:v>44068</c:v>
                </c:pt>
                <c:pt idx="494">
                  <c:v>44069</c:v>
                </c:pt>
                <c:pt idx="495">
                  <c:v>44070</c:v>
                </c:pt>
                <c:pt idx="496">
                  <c:v>44071</c:v>
                </c:pt>
                <c:pt idx="497">
                  <c:v>44074</c:v>
                </c:pt>
                <c:pt idx="498">
                  <c:v>44075</c:v>
                </c:pt>
                <c:pt idx="499">
                  <c:v>44076</c:v>
                </c:pt>
                <c:pt idx="500">
                  <c:v>44077</c:v>
                </c:pt>
                <c:pt idx="501">
                  <c:v>44078</c:v>
                </c:pt>
                <c:pt idx="502">
                  <c:v>44082</c:v>
                </c:pt>
                <c:pt idx="503">
                  <c:v>44083</c:v>
                </c:pt>
                <c:pt idx="504">
                  <c:v>44084</c:v>
                </c:pt>
                <c:pt idx="505">
                  <c:v>44085</c:v>
                </c:pt>
                <c:pt idx="506">
                  <c:v>44088</c:v>
                </c:pt>
                <c:pt idx="507">
                  <c:v>44089</c:v>
                </c:pt>
                <c:pt idx="508">
                  <c:v>44090</c:v>
                </c:pt>
                <c:pt idx="509">
                  <c:v>44091</c:v>
                </c:pt>
                <c:pt idx="510">
                  <c:v>44092</c:v>
                </c:pt>
                <c:pt idx="511">
                  <c:v>44095</c:v>
                </c:pt>
                <c:pt idx="512">
                  <c:v>44096</c:v>
                </c:pt>
                <c:pt idx="513">
                  <c:v>44097</c:v>
                </c:pt>
                <c:pt idx="514">
                  <c:v>44098</c:v>
                </c:pt>
                <c:pt idx="515">
                  <c:v>44099</c:v>
                </c:pt>
                <c:pt idx="516">
                  <c:v>44102</c:v>
                </c:pt>
                <c:pt idx="517">
                  <c:v>44103</c:v>
                </c:pt>
                <c:pt idx="518">
                  <c:v>44104</c:v>
                </c:pt>
                <c:pt idx="519">
                  <c:v>44105</c:v>
                </c:pt>
                <c:pt idx="520">
                  <c:v>44106</c:v>
                </c:pt>
                <c:pt idx="521">
                  <c:v>44109</c:v>
                </c:pt>
                <c:pt idx="522">
                  <c:v>44110</c:v>
                </c:pt>
                <c:pt idx="523">
                  <c:v>44111</c:v>
                </c:pt>
                <c:pt idx="524">
                  <c:v>44112</c:v>
                </c:pt>
                <c:pt idx="525">
                  <c:v>44113</c:v>
                </c:pt>
                <c:pt idx="526">
                  <c:v>44116</c:v>
                </c:pt>
                <c:pt idx="527">
                  <c:v>44117</c:v>
                </c:pt>
                <c:pt idx="528">
                  <c:v>44118</c:v>
                </c:pt>
                <c:pt idx="529">
                  <c:v>44119</c:v>
                </c:pt>
                <c:pt idx="530">
                  <c:v>44120</c:v>
                </c:pt>
                <c:pt idx="531">
                  <c:v>44123</c:v>
                </c:pt>
                <c:pt idx="532">
                  <c:v>44124</c:v>
                </c:pt>
                <c:pt idx="533">
                  <c:v>44125</c:v>
                </c:pt>
                <c:pt idx="534">
                  <c:v>44126</c:v>
                </c:pt>
                <c:pt idx="535">
                  <c:v>44127</c:v>
                </c:pt>
                <c:pt idx="536">
                  <c:v>44130</c:v>
                </c:pt>
                <c:pt idx="537">
                  <c:v>44131</c:v>
                </c:pt>
                <c:pt idx="538">
                  <c:v>44132</c:v>
                </c:pt>
                <c:pt idx="539">
                  <c:v>44133</c:v>
                </c:pt>
                <c:pt idx="540">
                  <c:v>44134</c:v>
                </c:pt>
                <c:pt idx="541">
                  <c:v>44137</c:v>
                </c:pt>
                <c:pt idx="542">
                  <c:v>44138</c:v>
                </c:pt>
                <c:pt idx="543">
                  <c:v>44139</c:v>
                </c:pt>
                <c:pt idx="544">
                  <c:v>44140</c:v>
                </c:pt>
                <c:pt idx="545">
                  <c:v>44141</c:v>
                </c:pt>
                <c:pt idx="546">
                  <c:v>44144</c:v>
                </c:pt>
                <c:pt idx="547">
                  <c:v>44145</c:v>
                </c:pt>
                <c:pt idx="548">
                  <c:v>44146</c:v>
                </c:pt>
                <c:pt idx="549">
                  <c:v>44147</c:v>
                </c:pt>
                <c:pt idx="550">
                  <c:v>44148</c:v>
                </c:pt>
                <c:pt idx="551">
                  <c:v>44151</c:v>
                </c:pt>
                <c:pt idx="552">
                  <c:v>44152</c:v>
                </c:pt>
                <c:pt idx="553">
                  <c:v>44153</c:v>
                </c:pt>
                <c:pt idx="554">
                  <c:v>44154</c:v>
                </c:pt>
                <c:pt idx="555">
                  <c:v>44155</c:v>
                </c:pt>
                <c:pt idx="556">
                  <c:v>44158</c:v>
                </c:pt>
                <c:pt idx="557">
                  <c:v>44159</c:v>
                </c:pt>
                <c:pt idx="558">
                  <c:v>44160</c:v>
                </c:pt>
                <c:pt idx="559">
                  <c:v>44162</c:v>
                </c:pt>
                <c:pt idx="560">
                  <c:v>44165</c:v>
                </c:pt>
                <c:pt idx="561">
                  <c:v>44166</c:v>
                </c:pt>
                <c:pt idx="562">
                  <c:v>44167</c:v>
                </c:pt>
                <c:pt idx="563">
                  <c:v>44168</c:v>
                </c:pt>
                <c:pt idx="564">
                  <c:v>44169</c:v>
                </c:pt>
                <c:pt idx="565">
                  <c:v>44172</c:v>
                </c:pt>
                <c:pt idx="566">
                  <c:v>44173</c:v>
                </c:pt>
                <c:pt idx="567">
                  <c:v>44174</c:v>
                </c:pt>
                <c:pt idx="568">
                  <c:v>44175</c:v>
                </c:pt>
                <c:pt idx="569">
                  <c:v>44176</c:v>
                </c:pt>
                <c:pt idx="570">
                  <c:v>44179</c:v>
                </c:pt>
                <c:pt idx="571">
                  <c:v>44180</c:v>
                </c:pt>
                <c:pt idx="572">
                  <c:v>44181</c:v>
                </c:pt>
                <c:pt idx="573">
                  <c:v>44182</c:v>
                </c:pt>
                <c:pt idx="574">
                  <c:v>44183</c:v>
                </c:pt>
                <c:pt idx="575">
                  <c:v>44186</c:v>
                </c:pt>
                <c:pt idx="576">
                  <c:v>44187</c:v>
                </c:pt>
                <c:pt idx="577">
                  <c:v>44188</c:v>
                </c:pt>
                <c:pt idx="578">
                  <c:v>44189</c:v>
                </c:pt>
                <c:pt idx="579">
                  <c:v>44193</c:v>
                </c:pt>
                <c:pt idx="580">
                  <c:v>44194</c:v>
                </c:pt>
                <c:pt idx="581">
                  <c:v>44195</c:v>
                </c:pt>
                <c:pt idx="582">
                  <c:v>44196</c:v>
                </c:pt>
                <c:pt idx="583">
                  <c:v>44200</c:v>
                </c:pt>
                <c:pt idx="584">
                  <c:v>44201</c:v>
                </c:pt>
                <c:pt idx="585">
                  <c:v>44202</c:v>
                </c:pt>
                <c:pt idx="586">
                  <c:v>44203</c:v>
                </c:pt>
                <c:pt idx="587">
                  <c:v>44204</c:v>
                </c:pt>
                <c:pt idx="588">
                  <c:v>44207</c:v>
                </c:pt>
                <c:pt idx="589">
                  <c:v>44208</c:v>
                </c:pt>
                <c:pt idx="590">
                  <c:v>44209</c:v>
                </c:pt>
                <c:pt idx="591">
                  <c:v>44210</c:v>
                </c:pt>
                <c:pt idx="592">
                  <c:v>44211</c:v>
                </c:pt>
                <c:pt idx="593">
                  <c:v>44215</c:v>
                </c:pt>
                <c:pt idx="594">
                  <c:v>44216</c:v>
                </c:pt>
                <c:pt idx="595">
                  <c:v>44217</c:v>
                </c:pt>
                <c:pt idx="596">
                  <c:v>44218</c:v>
                </c:pt>
                <c:pt idx="597">
                  <c:v>44221</c:v>
                </c:pt>
                <c:pt idx="598">
                  <c:v>44222</c:v>
                </c:pt>
                <c:pt idx="599">
                  <c:v>44223</c:v>
                </c:pt>
                <c:pt idx="600">
                  <c:v>44224</c:v>
                </c:pt>
                <c:pt idx="601">
                  <c:v>44225</c:v>
                </c:pt>
                <c:pt idx="602">
                  <c:v>44228</c:v>
                </c:pt>
                <c:pt idx="603">
                  <c:v>44229</c:v>
                </c:pt>
                <c:pt idx="604">
                  <c:v>44230</c:v>
                </c:pt>
                <c:pt idx="605">
                  <c:v>44231</c:v>
                </c:pt>
                <c:pt idx="606">
                  <c:v>44232</c:v>
                </c:pt>
                <c:pt idx="607">
                  <c:v>44235</c:v>
                </c:pt>
                <c:pt idx="608">
                  <c:v>44236</c:v>
                </c:pt>
                <c:pt idx="609">
                  <c:v>44237</c:v>
                </c:pt>
                <c:pt idx="610">
                  <c:v>44238</c:v>
                </c:pt>
                <c:pt idx="611">
                  <c:v>44239</c:v>
                </c:pt>
                <c:pt idx="612">
                  <c:v>44243</c:v>
                </c:pt>
                <c:pt idx="613">
                  <c:v>44244</c:v>
                </c:pt>
                <c:pt idx="614">
                  <c:v>44245</c:v>
                </c:pt>
                <c:pt idx="615">
                  <c:v>44246</c:v>
                </c:pt>
                <c:pt idx="616">
                  <c:v>44249</c:v>
                </c:pt>
                <c:pt idx="617">
                  <c:v>44250</c:v>
                </c:pt>
                <c:pt idx="618">
                  <c:v>44251</c:v>
                </c:pt>
                <c:pt idx="619">
                  <c:v>44252</c:v>
                </c:pt>
                <c:pt idx="620">
                  <c:v>44253</c:v>
                </c:pt>
                <c:pt idx="621">
                  <c:v>44256</c:v>
                </c:pt>
                <c:pt idx="622">
                  <c:v>44257</c:v>
                </c:pt>
                <c:pt idx="623">
                  <c:v>44258</c:v>
                </c:pt>
                <c:pt idx="624">
                  <c:v>44259</c:v>
                </c:pt>
                <c:pt idx="625">
                  <c:v>44260</c:v>
                </c:pt>
                <c:pt idx="626">
                  <c:v>44263</c:v>
                </c:pt>
                <c:pt idx="627">
                  <c:v>44264</c:v>
                </c:pt>
                <c:pt idx="628">
                  <c:v>44265</c:v>
                </c:pt>
                <c:pt idx="629">
                  <c:v>44266</c:v>
                </c:pt>
                <c:pt idx="630">
                  <c:v>44267</c:v>
                </c:pt>
                <c:pt idx="631">
                  <c:v>44270</c:v>
                </c:pt>
                <c:pt idx="632">
                  <c:v>44271</c:v>
                </c:pt>
                <c:pt idx="633">
                  <c:v>44272</c:v>
                </c:pt>
                <c:pt idx="634">
                  <c:v>44273</c:v>
                </c:pt>
                <c:pt idx="635">
                  <c:v>44274</c:v>
                </c:pt>
                <c:pt idx="636">
                  <c:v>44277</c:v>
                </c:pt>
                <c:pt idx="637">
                  <c:v>44278</c:v>
                </c:pt>
                <c:pt idx="638">
                  <c:v>44279</c:v>
                </c:pt>
                <c:pt idx="639">
                  <c:v>44280</c:v>
                </c:pt>
                <c:pt idx="640">
                  <c:v>44281</c:v>
                </c:pt>
                <c:pt idx="641">
                  <c:v>44284</c:v>
                </c:pt>
                <c:pt idx="642">
                  <c:v>44285</c:v>
                </c:pt>
                <c:pt idx="643">
                  <c:v>44286</c:v>
                </c:pt>
                <c:pt idx="644">
                  <c:v>44287</c:v>
                </c:pt>
                <c:pt idx="645">
                  <c:v>44291</c:v>
                </c:pt>
                <c:pt idx="646">
                  <c:v>44292</c:v>
                </c:pt>
                <c:pt idx="647">
                  <c:v>44293</c:v>
                </c:pt>
                <c:pt idx="648">
                  <c:v>44294</c:v>
                </c:pt>
                <c:pt idx="649">
                  <c:v>44295</c:v>
                </c:pt>
                <c:pt idx="650">
                  <c:v>44298</c:v>
                </c:pt>
                <c:pt idx="651">
                  <c:v>44299</c:v>
                </c:pt>
                <c:pt idx="652">
                  <c:v>44300</c:v>
                </c:pt>
                <c:pt idx="653">
                  <c:v>44301</c:v>
                </c:pt>
                <c:pt idx="654">
                  <c:v>44302</c:v>
                </c:pt>
                <c:pt idx="655">
                  <c:v>44305</c:v>
                </c:pt>
                <c:pt idx="656">
                  <c:v>44306</c:v>
                </c:pt>
                <c:pt idx="657">
                  <c:v>44307</c:v>
                </c:pt>
                <c:pt idx="658">
                  <c:v>44308</c:v>
                </c:pt>
                <c:pt idx="659">
                  <c:v>44309</c:v>
                </c:pt>
                <c:pt idx="660">
                  <c:v>44312</c:v>
                </c:pt>
                <c:pt idx="661">
                  <c:v>44313</c:v>
                </c:pt>
                <c:pt idx="662">
                  <c:v>44314</c:v>
                </c:pt>
                <c:pt idx="663">
                  <c:v>44315</c:v>
                </c:pt>
                <c:pt idx="664">
                  <c:v>44316</c:v>
                </c:pt>
                <c:pt idx="665">
                  <c:v>44319</c:v>
                </c:pt>
                <c:pt idx="666">
                  <c:v>44320</c:v>
                </c:pt>
                <c:pt idx="667">
                  <c:v>44321</c:v>
                </c:pt>
                <c:pt idx="668">
                  <c:v>44322</c:v>
                </c:pt>
                <c:pt idx="669">
                  <c:v>44323</c:v>
                </c:pt>
                <c:pt idx="670">
                  <c:v>44326</c:v>
                </c:pt>
                <c:pt idx="671">
                  <c:v>44327</c:v>
                </c:pt>
                <c:pt idx="672">
                  <c:v>44328</c:v>
                </c:pt>
                <c:pt idx="673">
                  <c:v>44329</c:v>
                </c:pt>
                <c:pt idx="674">
                  <c:v>44330</c:v>
                </c:pt>
                <c:pt idx="675">
                  <c:v>44333</c:v>
                </c:pt>
                <c:pt idx="676">
                  <c:v>44334</c:v>
                </c:pt>
                <c:pt idx="677">
                  <c:v>44335</c:v>
                </c:pt>
                <c:pt idx="678">
                  <c:v>44336</c:v>
                </c:pt>
                <c:pt idx="679">
                  <c:v>44337</c:v>
                </c:pt>
                <c:pt idx="680">
                  <c:v>44340</c:v>
                </c:pt>
                <c:pt idx="681">
                  <c:v>44341</c:v>
                </c:pt>
                <c:pt idx="682">
                  <c:v>44342</c:v>
                </c:pt>
                <c:pt idx="683">
                  <c:v>44343</c:v>
                </c:pt>
                <c:pt idx="684">
                  <c:v>44344</c:v>
                </c:pt>
                <c:pt idx="685">
                  <c:v>44348</c:v>
                </c:pt>
                <c:pt idx="686">
                  <c:v>44349</c:v>
                </c:pt>
                <c:pt idx="687">
                  <c:v>44350</c:v>
                </c:pt>
                <c:pt idx="688">
                  <c:v>44351</c:v>
                </c:pt>
                <c:pt idx="689">
                  <c:v>44354</c:v>
                </c:pt>
                <c:pt idx="690">
                  <c:v>44355</c:v>
                </c:pt>
                <c:pt idx="691">
                  <c:v>44356</c:v>
                </c:pt>
                <c:pt idx="692">
                  <c:v>44357</c:v>
                </c:pt>
                <c:pt idx="693">
                  <c:v>44358</c:v>
                </c:pt>
                <c:pt idx="694">
                  <c:v>44361</c:v>
                </c:pt>
                <c:pt idx="695">
                  <c:v>44362</c:v>
                </c:pt>
                <c:pt idx="696">
                  <c:v>44363</c:v>
                </c:pt>
                <c:pt idx="697">
                  <c:v>44364</c:v>
                </c:pt>
                <c:pt idx="698">
                  <c:v>44365</c:v>
                </c:pt>
                <c:pt idx="699">
                  <c:v>44368</c:v>
                </c:pt>
                <c:pt idx="700">
                  <c:v>44369</c:v>
                </c:pt>
                <c:pt idx="701">
                  <c:v>44370</c:v>
                </c:pt>
                <c:pt idx="702">
                  <c:v>44371</c:v>
                </c:pt>
                <c:pt idx="703">
                  <c:v>44372</c:v>
                </c:pt>
                <c:pt idx="704">
                  <c:v>44375</c:v>
                </c:pt>
                <c:pt idx="705">
                  <c:v>44376</c:v>
                </c:pt>
                <c:pt idx="706">
                  <c:v>44377</c:v>
                </c:pt>
                <c:pt idx="707">
                  <c:v>44378</c:v>
                </c:pt>
                <c:pt idx="708">
                  <c:v>44379</c:v>
                </c:pt>
                <c:pt idx="709">
                  <c:v>44383</c:v>
                </c:pt>
                <c:pt idx="710">
                  <c:v>44384</c:v>
                </c:pt>
                <c:pt idx="711">
                  <c:v>44385</c:v>
                </c:pt>
                <c:pt idx="712">
                  <c:v>44386</c:v>
                </c:pt>
                <c:pt idx="713">
                  <c:v>44389</c:v>
                </c:pt>
                <c:pt idx="714">
                  <c:v>44390</c:v>
                </c:pt>
                <c:pt idx="715">
                  <c:v>44391</c:v>
                </c:pt>
                <c:pt idx="716">
                  <c:v>44392</c:v>
                </c:pt>
                <c:pt idx="717">
                  <c:v>44393</c:v>
                </c:pt>
                <c:pt idx="718">
                  <c:v>44396</c:v>
                </c:pt>
                <c:pt idx="719">
                  <c:v>44397</c:v>
                </c:pt>
                <c:pt idx="720">
                  <c:v>44398</c:v>
                </c:pt>
                <c:pt idx="721">
                  <c:v>44399</c:v>
                </c:pt>
                <c:pt idx="722">
                  <c:v>44400</c:v>
                </c:pt>
                <c:pt idx="723">
                  <c:v>44403</c:v>
                </c:pt>
                <c:pt idx="724">
                  <c:v>44404</c:v>
                </c:pt>
                <c:pt idx="725">
                  <c:v>44405</c:v>
                </c:pt>
                <c:pt idx="726">
                  <c:v>44406</c:v>
                </c:pt>
                <c:pt idx="727">
                  <c:v>44407</c:v>
                </c:pt>
                <c:pt idx="728">
                  <c:v>44410</c:v>
                </c:pt>
                <c:pt idx="729">
                  <c:v>44411</c:v>
                </c:pt>
                <c:pt idx="730">
                  <c:v>44412</c:v>
                </c:pt>
                <c:pt idx="731">
                  <c:v>44413</c:v>
                </c:pt>
                <c:pt idx="732">
                  <c:v>44414</c:v>
                </c:pt>
                <c:pt idx="733">
                  <c:v>44417</c:v>
                </c:pt>
                <c:pt idx="734">
                  <c:v>44418</c:v>
                </c:pt>
                <c:pt idx="735">
                  <c:v>44419</c:v>
                </c:pt>
                <c:pt idx="736">
                  <c:v>44420</c:v>
                </c:pt>
                <c:pt idx="737">
                  <c:v>44421</c:v>
                </c:pt>
                <c:pt idx="738">
                  <c:v>44424</c:v>
                </c:pt>
                <c:pt idx="739">
                  <c:v>44425</c:v>
                </c:pt>
                <c:pt idx="740">
                  <c:v>44426</c:v>
                </c:pt>
                <c:pt idx="741">
                  <c:v>44427</c:v>
                </c:pt>
                <c:pt idx="742">
                  <c:v>44428</c:v>
                </c:pt>
                <c:pt idx="743">
                  <c:v>44431</c:v>
                </c:pt>
                <c:pt idx="744">
                  <c:v>44432</c:v>
                </c:pt>
                <c:pt idx="745">
                  <c:v>44433</c:v>
                </c:pt>
                <c:pt idx="746">
                  <c:v>44434</c:v>
                </c:pt>
                <c:pt idx="747">
                  <c:v>44435</c:v>
                </c:pt>
                <c:pt idx="748">
                  <c:v>44438</c:v>
                </c:pt>
                <c:pt idx="749">
                  <c:v>44439</c:v>
                </c:pt>
                <c:pt idx="750">
                  <c:v>44440</c:v>
                </c:pt>
                <c:pt idx="751">
                  <c:v>44441</c:v>
                </c:pt>
                <c:pt idx="752">
                  <c:v>44442</c:v>
                </c:pt>
                <c:pt idx="753">
                  <c:v>44446</c:v>
                </c:pt>
                <c:pt idx="754">
                  <c:v>44447</c:v>
                </c:pt>
                <c:pt idx="755">
                  <c:v>44448</c:v>
                </c:pt>
                <c:pt idx="756">
                  <c:v>44449</c:v>
                </c:pt>
                <c:pt idx="757">
                  <c:v>44452</c:v>
                </c:pt>
                <c:pt idx="758">
                  <c:v>44453</c:v>
                </c:pt>
                <c:pt idx="759">
                  <c:v>44454</c:v>
                </c:pt>
                <c:pt idx="760">
                  <c:v>44455</c:v>
                </c:pt>
                <c:pt idx="761">
                  <c:v>44456</c:v>
                </c:pt>
                <c:pt idx="762">
                  <c:v>44459</c:v>
                </c:pt>
                <c:pt idx="763">
                  <c:v>44460</c:v>
                </c:pt>
                <c:pt idx="764">
                  <c:v>44461</c:v>
                </c:pt>
                <c:pt idx="765">
                  <c:v>44462</c:v>
                </c:pt>
                <c:pt idx="766">
                  <c:v>44463</c:v>
                </c:pt>
                <c:pt idx="767">
                  <c:v>44466</c:v>
                </c:pt>
                <c:pt idx="768">
                  <c:v>44467</c:v>
                </c:pt>
                <c:pt idx="769">
                  <c:v>44468</c:v>
                </c:pt>
                <c:pt idx="770">
                  <c:v>44469</c:v>
                </c:pt>
                <c:pt idx="771">
                  <c:v>44470</c:v>
                </c:pt>
                <c:pt idx="772">
                  <c:v>44473</c:v>
                </c:pt>
                <c:pt idx="773">
                  <c:v>44474</c:v>
                </c:pt>
                <c:pt idx="774">
                  <c:v>44475</c:v>
                </c:pt>
                <c:pt idx="775">
                  <c:v>44476</c:v>
                </c:pt>
                <c:pt idx="776">
                  <c:v>44477</c:v>
                </c:pt>
                <c:pt idx="777">
                  <c:v>44480</c:v>
                </c:pt>
                <c:pt idx="778">
                  <c:v>44481</c:v>
                </c:pt>
                <c:pt idx="779">
                  <c:v>44482</c:v>
                </c:pt>
                <c:pt idx="780">
                  <c:v>44483</c:v>
                </c:pt>
                <c:pt idx="781">
                  <c:v>44484</c:v>
                </c:pt>
                <c:pt idx="782">
                  <c:v>44487</c:v>
                </c:pt>
                <c:pt idx="783">
                  <c:v>44488</c:v>
                </c:pt>
                <c:pt idx="784">
                  <c:v>44489</c:v>
                </c:pt>
                <c:pt idx="785">
                  <c:v>44490</c:v>
                </c:pt>
                <c:pt idx="786">
                  <c:v>44491</c:v>
                </c:pt>
                <c:pt idx="787">
                  <c:v>44494</c:v>
                </c:pt>
                <c:pt idx="788">
                  <c:v>44495</c:v>
                </c:pt>
                <c:pt idx="789">
                  <c:v>44496</c:v>
                </c:pt>
                <c:pt idx="790">
                  <c:v>44497</c:v>
                </c:pt>
                <c:pt idx="791">
                  <c:v>44498</c:v>
                </c:pt>
                <c:pt idx="792">
                  <c:v>44501</c:v>
                </c:pt>
                <c:pt idx="793">
                  <c:v>44502</c:v>
                </c:pt>
                <c:pt idx="794">
                  <c:v>44503</c:v>
                </c:pt>
                <c:pt idx="795">
                  <c:v>44504</c:v>
                </c:pt>
                <c:pt idx="796">
                  <c:v>44505</c:v>
                </c:pt>
                <c:pt idx="797">
                  <c:v>44508</c:v>
                </c:pt>
                <c:pt idx="798">
                  <c:v>44509</c:v>
                </c:pt>
                <c:pt idx="799">
                  <c:v>44510</c:v>
                </c:pt>
                <c:pt idx="800">
                  <c:v>44511</c:v>
                </c:pt>
                <c:pt idx="801">
                  <c:v>44512</c:v>
                </c:pt>
                <c:pt idx="802">
                  <c:v>44515</c:v>
                </c:pt>
                <c:pt idx="803">
                  <c:v>44516</c:v>
                </c:pt>
                <c:pt idx="804">
                  <c:v>44517</c:v>
                </c:pt>
                <c:pt idx="805">
                  <c:v>44518</c:v>
                </c:pt>
                <c:pt idx="806">
                  <c:v>44519</c:v>
                </c:pt>
                <c:pt idx="807">
                  <c:v>44522</c:v>
                </c:pt>
                <c:pt idx="808">
                  <c:v>44523</c:v>
                </c:pt>
                <c:pt idx="809">
                  <c:v>44524</c:v>
                </c:pt>
                <c:pt idx="810">
                  <c:v>44526</c:v>
                </c:pt>
                <c:pt idx="811">
                  <c:v>44529</c:v>
                </c:pt>
                <c:pt idx="812">
                  <c:v>44530</c:v>
                </c:pt>
                <c:pt idx="813">
                  <c:v>44531</c:v>
                </c:pt>
                <c:pt idx="814">
                  <c:v>44532</c:v>
                </c:pt>
                <c:pt idx="815">
                  <c:v>44533</c:v>
                </c:pt>
                <c:pt idx="816">
                  <c:v>44536</c:v>
                </c:pt>
                <c:pt idx="817">
                  <c:v>44537</c:v>
                </c:pt>
                <c:pt idx="818">
                  <c:v>44538</c:v>
                </c:pt>
                <c:pt idx="819">
                  <c:v>44539</c:v>
                </c:pt>
                <c:pt idx="820">
                  <c:v>44540</c:v>
                </c:pt>
                <c:pt idx="821">
                  <c:v>44543</c:v>
                </c:pt>
                <c:pt idx="822">
                  <c:v>44544</c:v>
                </c:pt>
                <c:pt idx="823">
                  <c:v>44545</c:v>
                </c:pt>
                <c:pt idx="824">
                  <c:v>44546</c:v>
                </c:pt>
                <c:pt idx="825">
                  <c:v>44547</c:v>
                </c:pt>
                <c:pt idx="826">
                  <c:v>44550</c:v>
                </c:pt>
                <c:pt idx="827">
                  <c:v>44551</c:v>
                </c:pt>
                <c:pt idx="828">
                  <c:v>44552</c:v>
                </c:pt>
                <c:pt idx="829">
                  <c:v>44553</c:v>
                </c:pt>
                <c:pt idx="830">
                  <c:v>44557</c:v>
                </c:pt>
                <c:pt idx="831">
                  <c:v>44558</c:v>
                </c:pt>
                <c:pt idx="832">
                  <c:v>44559</c:v>
                </c:pt>
                <c:pt idx="833">
                  <c:v>44560</c:v>
                </c:pt>
                <c:pt idx="834">
                  <c:v>44561</c:v>
                </c:pt>
                <c:pt idx="835">
                  <c:v>44564</c:v>
                </c:pt>
                <c:pt idx="836">
                  <c:v>44565</c:v>
                </c:pt>
                <c:pt idx="837">
                  <c:v>44566</c:v>
                </c:pt>
                <c:pt idx="838">
                  <c:v>44567</c:v>
                </c:pt>
                <c:pt idx="839">
                  <c:v>44568</c:v>
                </c:pt>
                <c:pt idx="840">
                  <c:v>44571</c:v>
                </c:pt>
                <c:pt idx="841">
                  <c:v>44572</c:v>
                </c:pt>
                <c:pt idx="842">
                  <c:v>44573</c:v>
                </c:pt>
                <c:pt idx="843">
                  <c:v>44574</c:v>
                </c:pt>
                <c:pt idx="844">
                  <c:v>44575</c:v>
                </c:pt>
                <c:pt idx="845">
                  <c:v>44579</c:v>
                </c:pt>
                <c:pt idx="846">
                  <c:v>44580</c:v>
                </c:pt>
                <c:pt idx="847">
                  <c:v>44581</c:v>
                </c:pt>
                <c:pt idx="848">
                  <c:v>44582</c:v>
                </c:pt>
                <c:pt idx="849">
                  <c:v>44585</c:v>
                </c:pt>
                <c:pt idx="850">
                  <c:v>44586</c:v>
                </c:pt>
                <c:pt idx="851">
                  <c:v>44587</c:v>
                </c:pt>
                <c:pt idx="852">
                  <c:v>44588</c:v>
                </c:pt>
                <c:pt idx="853">
                  <c:v>44589</c:v>
                </c:pt>
                <c:pt idx="854">
                  <c:v>44592</c:v>
                </c:pt>
                <c:pt idx="855">
                  <c:v>44593</c:v>
                </c:pt>
                <c:pt idx="856">
                  <c:v>44594</c:v>
                </c:pt>
                <c:pt idx="857">
                  <c:v>44595</c:v>
                </c:pt>
                <c:pt idx="858">
                  <c:v>44596</c:v>
                </c:pt>
                <c:pt idx="859">
                  <c:v>44599</c:v>
                </c:pt>
                <c:pt idx="860">
                  <c:v>44600</c:v>
                </c:pt>
                <c:pt idx="861">
                  <c:v>44601</c:v>
                </c:pt>
                <c:pt idx="862">
                  <c:v>44602</c:v>
                </c:pt>
                <c:pt idx="863">
                  <c:v>44603</c:v>
                </c:pt>
                <c:pt idx="864">
                  <c:v>44606</c:v>
                </c:pt>
                <c:pt idx="865">
                  <c:v>44607</c:v>
                </c:pt>
                <c:pt idx="866">
                  <c:v>44608</c:v>
                </c:pt>
                <c:pt idx="867">
                  <c:v>44609</c:v>
                </c:pt>
                <c:pt idx="868">
                  <c:v>44610</c:v>
                </c:pt>
                <c:pt idx="869">
                  <c:v>44614</c:v>
                </c:pt>
                <c:pt idx="870">
                  <c:v>44615</c:v>
                </c:pt>
                <c:pt idx="871">
                  <c:v>44616</c:v>
                </c:pt>
                <c:pt idx="872">
                  <c:v>44617</c:v>
                </c:pt>
                <c:pt idx="873">
                  <c:v>44620</c:v>
                </c:pt>
                <c:pt idx="874">
                  <c:v>44621</c:v>
                </c:pt>
                <c:pt idx="875">
                  <c:v>44622</c:v>
                </c:pt>
                <c:pt idx="876">
                  <c:v>44623</c:v>
                </c:pt>
                <c:pt idx="877">
                  <c:v>44624</c:v>
                </c:pt>
                <c:pt idx="878">
                  <c:v>44627</c:v>
                </c:pt>
                <c:pt idx="879">
                  <c:v>44628</c:v>
                </c:pt>
                <c:pt idx="880">
                  <c:v>44629</c:v>
                </c:pt>
                <c:pt idx="881">
                  <c:v>44630</c:v>
                </c:pt>
                <c:pt idx="882">
                  <c:v>44631</c:v>
                </c:pt>
                <c:pt idx="883">
                  <c:v>44634</c:v>
                </c:pt>
                <c:pt idx="884">
                  <c:v>44635</c:v>
                </c:pt>
                <c:pt idx="885">
                  <c:v>44636</c:v>
                </c:pt>
                <c:pt idx="886">
                  <c:v>44637</c:v>
                </c:pt>
                <c:pt idx="887">
                  <c:v>44638</c:v>
                </c:pt>
                <c:pt idx="888">
                  <c:v>44641</c:v>
                </c:pt>
                <c:pt idx="889">
                  <c:v>44642</c:v>
                </c:pt>
                <c:pt idx="890">
                  <c:v>44643</c:v>
                </c:pt>
                <c:pt idx="891">
                  <c:v>44644</c:v>
                </c:pt>
                <c:pt idx="892">
                  <c:v>44645</c:v>
                </c:pt>
                <c:pt idx="893">
                  <c:v>44648</c:v>
                </c:pt>
                <c:pt idx="894">
                  <c:v>44649</c:v>
                </c:pt>
                <c:pt idx="895">
                  <c:v>44650</c:v>
                </c:pt>
                <c:pt idx="896">
                  <c:v>44651</c:v>
                </c:pt>
                <c:pt idx="897">
                  <c:v>44652</c:v>
                </c:pt>
                <c:pt idx="898">
                  <c:v>44655</c:v>
                </c:pt>
                <c:pt idx="899">
                  <c:v>44656</c:v>
                </c:pt>
                <c:pt idx="900">
                  <c:v>44657</c:v>
                </c:pt>
                <c:pt idx="901">
                  <c:v>44658</c:v>
                </c:pt>
                <c:pt idx="902">
                  <c:v>44659</c:v>
                </c:pt>
                <c:pt idx="903">
                  <c:v>44662</c:v>
                </c:pt>
                <c:pt idx="904">
                  <c:v>44663</c:v>
                </c:pt>
                <c:pt idx="905">
                  <c:v>44664</c:v>
                </c:pt>
                <c:pt idx="906">
                  <c:v>44665</c:v>
                </c:pt>
                <c:pt idx="907">
                  <c:v>44669</c:v>
                </c:pt>
                <c:pt idx="908">
                  <c:v>44670</c:v>
                </c:pt>
                <c:pt idx="909">
                  <c:v>44671</c:v>
                </c:pt>
                <c:pt idx="910">
                  <c:v>44672</c:v>
                </c:pt>
                <c:pt idx="911">
                  <c:v>44673</c:v>
                </c:pt>
                <c:pt idx="912">
                  <c:v>44676</c:v>
                </c:pt>
                <c:pt idx="913">
                  <c:v>44677</c:v>
                </c:pt>
                <c:pt idx="914">
                  <c:v>44678</c:v>
                </c:pt>
                <c:pt idx="915">
                  <c:v>44679</c:v>
                </c:pt>
                <c:pt idx="916">
                  <c:v>44680</c:v>
                </c:pt>
                <c:pt idx="917">
                  <c:v>44683</c:v>
                </c:pt>
                <c:pt idx="918">
                  <c:v>44684</c:v>
                </c:pt>
                <c:pt idx="919">
                  <c:v>44685</c:v>
                </c:pt>
                <c:pt idx="920">
                  <c:v>44686</c:v>
                </c:pt>
                <c:pt idx="921">
                  <c:v>44687</c:v>
                </c:pt>
                <c:pt idx="922">
                  <c:v>44690</c:v>
                </c:pt>
                <c:pt idx="923">
                  <c:v>44691</c:v>
                </c:pt>
                <c:pt idx="924">
                  <c:v>44692</c:v>
                </c:pt>
                <c:pt idx="925">
                  <c:v>44693</c:v>
                </c:pt>
                <c:pt idx="926">
                  <c:v>44694</c:v>
                </c:pt>
                <c:pt idx="927">
                  <c:v>44697</c:v>
                </c:pt>
                <c:pt idx="928">
                  <c:v>44698</c:v>
                </c:pt>
                <c:pt idx="929">
                  <c:v>44699</c:v>
                </c:pt>
                <c:pt idx="930">
                  <c:v>44700</c:v>
                </c:pt>
                <c:pt idx="931">
                  <c:v>44701</c:v>
                </c:pt>
                <c:pt idx="932">
                  <c:v>44704</c:v>
                </c:pt>
                <c:pt idx="933">
                  <c:v>44705</c:v>
                </c:pt>
                <c:pt idx="934">
                  <c:v>44706</c:v>
                </c:pt>
                <c:pt idx="935">
                  <c:v>44707</c:v>
                </c:pt>
                <c:pt idx="936">
                  <c:v>44708</c:v>
                </c:pt>
                <c:pt idx="937">
                  <c:v>44712</c:v>
                </c:pt>
                <c:pt idx="938">
                  <c:v>44713</c:v>
                </c:pt>
                <c:pt idx="939">
                  <c:v>44714</c:v>
                </c:pt>
                <c:pt idx="940">
                  <c:v>44715</c:v>
                </c:pt>
                <c:pt idx="941">
                  <c:v>44718</c:v>
                </c:pt>
                <c:pt idx="942">
                  <c:v>44719</c:v>
                </c:pt>
                <c:pt idx="943">
                  <c:v>44720</c:v>
                </c:pt>
                <c:pt idx="944">
                  <c:v>44721</c:v>
                </c:pt>
                <c:pt idx="945">
                  <c:v>44722</c:v>
                </c:pt>
                <c:pt idx="946">
                  <c:v>44725</c:v>
                </c:pt>
                <c:pt idx="947">
                  <c:v>44726</c:v>
                </c:pt>
                <c:pt idx="948">
                  <c:v>44727</c:v>
                </c:pt>
                <c:pt idx="949">
                  <c:v>44728</c:v>
                </c:pt>
                <c:pt idx="950">
                  <c:v>44729</c:v>
                </c:pt>
                <c:pt idx="951">
                  <c:v>44733</c:v>
                </c:pt>
                <c:pt idx="952">
                  <c:v>44734</c:v>
                </c:pt>
                <c:pt idx="953">
                  <c:v>44735</c:v>
                </c:pt>
                <c:pt idx="954">
                  <c:v>44736</c:v>
                </c:pt>
                <c:pt idx="955">
                  <c:v>44739</c:v>
                </c:pt>
                <c:pt idx="956">
                  <c:v>44740</c:v>
                </c:pt>
                <c:pt idx="957">
                  <c:v>44741</c:v>
                </c:pt>
                <c:pt idx="958">
                  <c:v>44742</c:v>
                </c:pt>
                <c:pt idx="959">
                  <c:v>44743</c:v>
                </c:pt>
                <c:pt idx="960">
                  <c:v>44747</c:v>
                </c:pt>
                <c:pt idx="961">
                  <c:v>44748</c:v>
                </c:pt>
                <c:pt idx="962">
                  <c:v>44749</c:v>
                </c:pt>
                <c:pt idx="963">
                  <c:v>44750</c:v>
                </c:pt>
                <c:pt idx="964">
                  <c:v>44753</c:v>
                </c:pt>
                <c:pt idx="965">
                  <c:v>44754</c:v>
                </c:pt>
                <c:pt idx="966">
                  <c:v>44755</c:v>
                </c:pt>
                <c:pt idx="967">
                  <c:v>44756</c:v>
                </c:pt>
                <c:pt idx="968">
                  <c:v>44757</c:v>
                </c:pt>
                <c:pt idx="969">
                  <c:v>44760</c:v>
                </c:pt>
                <c:pt idx="970">
                  <c:v>44761</c:v>
                </c:pt>
                <c:pt idx="971">
                  <c:v>44762</c:v>
                </c:pt>
                <c:pt idx="972">
                  <c:v>44763</c:v>
                </c:pt>
                <c:pt idx="973">
                  <c:v>44764</c:v>
                </c:pt>
                <c:pt idx="974">
                  <c:v>44767</c:v>
                </c:pt>
                <c:pt idx="975">
                  <c:v>44768</c:v>
                </c:pt>
                <c:pt idx="976">
                  <c:v>44769</c:v>
                </c:pt>
                <c:pt idx="977">
                  <c:v>44770</c:v>
                </c:pt>
                <c:pt idx="978">
                  <c:v>44771</c:v>
                </c:pt>
                <c:pt idx="979">
                  <c:v>44774</c:v>
                </c:pt>
                <c:pt idx="980">
                  <c:v>44775</c:v>
                </c:pt>
                <c:pt idx="981">
                  <c:v>44776</c:v>
                </c:pt>
                <c:pt idx="982">
                  <c:v>44777</c:v>
                </c:pt>
                <c:pt idx="983">
                  <c:v>44778</c:v>
                </c:pt>
                <c:pt idx="984">
                  <c:v>44781</c:v>
                </c:pt>
                <c:pt idx="985">
                  <c:v>44782</c:v>
                </c:pt>
                <c:pt idx="986">
                  <c:v>44783</c:v>
                </c:pt>
                <c:pt idx="987">
                  <c:v>44784</c:v>
                </c:pt>
                <c:pt idx="988">
                  <c:v>44785</c:v>
                </c:pt>
                <c:pt idx="989">
                  <c:v>44788</c:v>
                </c:pt>
                <c:pt idx="990">
                  <c:v>44789</c:v>
                </c:pt>
                <c:pt idx="991">
                  <c:v>44790</c:v>
                </c:pt>
                <c:pt idx="992">
                  <c:v>44791</c:v>
                </c:pt>
                <c:pt idx="993">
                  <c:v>44792</c:v>
                </c:pt>
                <c:pt idx="994">
                  <c:v>44795</c:v>
                </c:pt>
                <c:pt idx="995">
                  <c:v>44796</c:v>
                </c:pt>
                <c:pt idx="996">
                  <c:v>44797</c:v>
                </c:pt>
                <c:pt idx="997">
                  <c:v>44798</c:v>
                </c:pt>
                <c:pt idx="998">
                  <c:v>44799</c:v>
                </c:pt>
                <c:pt idx="999">
                  <c:v>44802</c:v>
                </c:pt>
                <c:pt idx="1000">
                  <c:v>44803</c:v>
                </c:pt>
                <c:pt idx="1001">
                  <c:v>44804</c:v>
                </c:pt>
                <c:pt idx="1002">
                  <c:v>44805</c:v>
                </c:pt>
                <c:pt idx="1003">
                  <c:v>44806</c:v>
                </c:pt>
                <c:pt idx="1004">
                  <c:v>44810</c:v>
                </c:pt>
                <c:pt idx="1005">
                  <c:v>44811</c:v>
                </c:pt>
                <c:pt idx="1006">
                  <c:v>44812</c:v>
                </c:pt>
                <c:pt idx="1007">
                  <c:v>44813</c:v>
                </c:pt>
                <c:pt idx="1008">
                  <c:v>44816</c:v>
                </c:pt>
                <c:pt idx="1009">
                  <c:v>44817</c:v>
                </c:pt>
                <c:pt idx="1010">
                  <c:v>44818</c:v>
                </c:pt>
                <c:pt idx="1011">
                  <c:v>44819</c:v>
                </c:pt>
                <c:pt idx="1012">
                  <c:v>44820</c:v>
                </c:pt>
                <c:pt idx="1013">
                  <c:v>44823</c:v>
                </c:pt>
                <c:pt idx="1014">
                  <c:v>44824</c:v>
                </c:pt>
                <c:pt idx="1015">
                  <c:v>44825</c:v>
                </c:pt>
                <c:pt idx="1016">
                  <c:v>44826</c:v>
                </c:pt>
                <c:pt idx="1017">
                  <c:v>44827</c:v>
                </c:pt>
                <c:pt idx="1018">
                  <c:v>44830</c:v>
                </c:pt>
                <c:pt idx="1019">
                  <c:v>44831</c:v>
                </c:pt>
                <c:pt idx="1020">
                  <c:v>44832</c:v>
                </c:pt>
                <c:pt idx="1021">
                  <c:v>44833</c:v>
                </c:pt>
                <c:pt idx="1022">
                  <c:v>44834</c:v>
                </c:pt>
                <c:pt idx="1023">
                  <c:v>44837</c:v>
                </c:pt>
                <c:pt idx="1024">
                  <c:v>44838</c:v>
                </c:pt>
                <c:pt idx="1025">
                  <c:v>44839</c:v>
                </c:pt>
                <c:pt idx="1026">
                  <c:v>44840</c:v>
                </c:pt>
                <c:pt idx="1027">
                  <c:v>44841</c:v>
                </c:pt>
                <c:pt idx="1028">
                  <c:v>44844</c:v>
                </c:pt>
                <c:pt idx="1029">
                  <c:v>44845</c:v>
                </c:pt>
                <c:pt idx="1030">
                  <c:v>44846</c:v>
                </c:pt>
                <c:pt idx="1031">
                  <c:v>44847</c:v>
                </c:pt>
                <c:pt idx="1032">
                  <c:v>44848</c:v>
                </c:pt>
                <c:pt idx="1033">
                  <c:v>44851</c:v>
                </c:pt>
                <c:pt idx="1034">
                  <c:v>44852</c:v>
                </c:pt>
                <c:pt idx="1035">
                  <c:v>44853</c:v>
                </c:pt>
                <c:pt idx="1036">
                  <c:v>44854</c:v>
                </c:pt>
                <c:pt idx="1037">
                  <c:v>44855</c:v>
                </c:pt>
                <c:pt idx="1038">
                  <c:v>44858</c:v>
                </c:pt>
                <c:pt idx="1039">
                  <c:v>44859</c:v>
                </c:pt>
                <c:pt idx="1040">
                  <c:v>44860</c:v>
                </c:pt>
                <c:pt idx="1041">
                  <c:v>44861</c:v>
                </c:pt>
                <c:pt idx="1042">
                  <c:v>44862</c:v>
                </c:pt>
                <c:pt idx="1043">
                  <c:v>44865</c:v>
                </c:pt>
                <c:pt idx="1044">
                  <c:v>44866</c:v>
                </c:pt>
                <c:pt idx="1045">
                  <c:v>44867</c:v>
                </c:pt>
                <c:pt idx="1046">
                  <c:v>44868</c:v>
                </c:pt>
                <c:pt idx="1047">
                  <c:v>44869</c:v>
                </c:pt>
                <c:pt idx="1048">
                  <c:v>44872</c:v>
                </c:pt>
                <c:pt idx="1049">
                  <c:v>44873</c:v>
                </c:pt>
                <c:pt idx="1050">
                  <c:v>44874</c:v>
                </c:pt>
                <c:pt idx="1051">
                  <c:v>44875</c:v>
                </c:pt>
                <c:pt idx="1052">
                  <c:v>44876</c:v>
                </c:pt>
                <c:pt idx="1053">
                  <c:v>44879</c:v>
                </c:pt>
                <c:pt idx="1054">
                  <c:v>44880</c:v>
                </c:pt>
                <c:pt idx="1055">
                  <c:v>44881</c:v>
                </c:pt>
                <c:pt idx="1056">
                  <c:v>44882</c:v>
                </c:pt>
                <c:pt idx="1057">
                  <c:v>44883</c:v>
                </c:pt>
                <c:pt idx="1058">
                  <c:v>44886</c:v>
                </c:pt>
                <c:pt idx="1059">
                  <c:v>44887</c:v>
                </c:pt>
                <c:pt idx="1060">
                  <c:v>44888</c:v>
                </c:pt>
                <c:pt idx="1061">
                  <c:v>44890</c:v>
                </c:pt>
                <c:pt idx="1062">
                  <c:v>44893</c:v>
                </c:pt>
                <c:pt idx="1063">
                  <c:v>44894</c:v>
                </c:pt>
                <c:pt idx="1064">
                  <c:v>44895</c:v>
                </c:pt>
                <c:pt idx="1065">
                  <c:v>44896</c:v>
                </c:pt>
                <c:pt idx="1066">
                  <c:v>44897</c:v>
                </c:pt>
                <c:pt idx="1067">
                  <c:v>44900</c:v>
                </c:pt>
                <c:pt idx="1068">
                  <c:v>44901</c:v>
                </c:pt>
                <c:pt idx="1069">
                  <c:v>44902</c:v>
                </c:pt>
                <c:pt idx="1070">
                  <c:v>44903</c:v>
                </c:pt>
                <c:pt idx="1071">
                  <c:v>44904</c:v>
                </c:pt>
                <c:pt idx="1072">
                  <c:v>44907</c:v>
                </c:pt>
                <c:pt idx="1073">
                  <c:v>44908</c:v>
                </c:pt>
                <c:pt idx="1074">
                  <c:v>44909</c:v>
                </c:pt>
                <c:pt idx="1075">
                  <c:v>44910</c:v>
                </c:pt>
                <c:pt idx="1076">
                  <c:v>44911</c:v>
                </c:pt>
                <c:pt idx="1077">
                  <c:v>44914</c:v>
                </c:pt>
                <c:pt idx="1078">
                  <c:v>44915</c:v>
                </c:pt>
                <c:pt idx="1079">
                  <c:v>44916</c:v>
                </c:pt>
                <c:pt idx="1080">
                  <c:v>44917</c:v>
                </c:pt>
                <c:pt idx="1081">
                  <c:v>44918</c:v>
                </c:pt>
                <c:pt idx="1082">
                  <c:v>44922</c:v>
                </c:pt>
                <c:pt idx="1083">
                  <c:v>44923</c:v>
                </c:pt>
                <c:pt idx="1084">
                  <c:v>44924</c:v>
                </c:pt>
                <c:pt idx="1085">
                  <c:v>44925</c:v>
                </c:pt>
                <c:pt idx="1086">
                  <c:v>44929</c:v>
                </c:pt>
                <c:pt idx="1087">
                  <c:v>44930</c:v>
                </c:pt>
                <c:pt idx="1088">
                  <c:v>44931</c:v>
                </c:pt>
                <c:pt idx="1089">
                  <c:v>44932</c:v>
                </c:pt>
                <c:pt idx="1090">
                  <c:v>44935</c:v>
                </c:pt>
                <c:pt idx="1091">
                  <c:v>44936</c:v>
                </c:pt>
                <c:pt idx="1092">
                  <c:v>44937</c:v>
                </c:pt>
                <c:pt idx="1093">
                  <c:v>44938</c:v>
                </c:pt>
                <c:pt idx="1094">
                  <c:v>44939</c:v>
                </c:pt>
                <c:pt idx="1095">
                  <c:v>44943</c:v>
                </c:pt>
                <c:pt idx="1096">
                  <c:v>44944</c:v>
                </c:pt>
                <c:pt idx="1097">
                  <c:v>44945</c:v>
                </c:pt>
                <c:pt idx="1098">
                  <c:v>44946</c:v>
                </c:pt>
                <c:pt idx="1099">
                  <c:v>44949</c:v>
                </c:pt>
                <c:pt idx="1100">
                  <c:v>44950</c:v>
                </c:pt>
                <c:pt idx="1101">
                  <c:v>44951</c:v>
                </c:pt>
                <c:pt idx="1102">
                  <c:v>44952</c:v>
                </c:pt>
                <c:pt idx="1103">
                  <c:v>44953</c:v>
                </c:pt>
                <c:pt idx="1104">
                  <c:v>44956</c:v>
                </c:pt>
                <c:pt idx="1105">
                  <c:v>44957</c:v>
                </c:pt>
                <c:pt idx="1106">
                  <c:v>44958</c:v>
                </c:pt>
                <c:pt idx="1107">
                  <c:v>44959</c:v>
                </c:pt>
                <c:pt idx="1108">
                  <c:v>44960</c:v>
                </c:pt>
                <c:pt idx="1109">
                  <c:v>44963</c:v>
                </c:pt>
                <c:pt idx="1110">
                  <c:v>44964</c:v>
                </c:pt>
                <c:pt idx="1111">
                  <c:v>44965</c:v>
                </c:pt>
                <c:pt idx="1112">
                  <c:v>44966</c:v>
                </c:pt>
                <c:pt idx="1113">
                  <c:v>44967</c:v>
                </c:pt>
                <c:pt idx="1114">
                  <c:v>44970</c:v>
                </c:pt>
                <c:pt idx="1115">
                  <c:v>44971</c:v>
                </c:pt>
                <c:pt idx="1116">
                  <c:v>44972</c:v>
                </c:pt>
                <c:pt idx="1117">
                  <c:v>44973</c:v>
                </c:pt>
                <c:pt idx="1118">
                  <c:v>44974</c:v>
                </c:pt>
                <c:pt idx="1119">
                  <c:v>44978</c:v>
                </c:pt>
                <c:pt idx="1120">
                  <c:v>44979</c:v>
                </c:pt>
                <c:pt idx="1121">
                  <c:v>44980</c:v>
                </c:pt>
                <c:pt idx="1122">
                  <c:v>44981</c:v>
                </c:pt>
                <c:pt idx="1123">
                  <c:v>44984</c:v>
                </c:pt>
                <c:pt idx="1124">
                  <c:v>44985</c:v>
                </c:pt>
                <c:pt idx="1125">
                  <c:v>44986</c:v>
                </c:pt>
                <c:pt idx="1126">
                  <c:v>44987</c:v>
                </c:pt>
                <c:pt idx="1127">
                  <c:v>44988</c:v>
                </c:pt>
                <c:pt idx="1128">
                  <c:v>44991</c:v>
                </c:pt>
                <c:pt idx="1129">
                  <c:v>44992</c:v>
                </c:pt>
                <c:pt idx="1130">
                  <c:v>44993</c:v>
                </c:pt>
                <c:pt idx="1131">
                  <c:v>44994</c:v>
                </c:pt>
                <c:pt idx="1132">
                  <c:v>44995</c:v>
                </c:pt>
                <c:pt idx="1133">
                  <c:v>44998</c:v>
                </c:pt>
                <c:pt idx="1134">
                  <c:v>44999</c:v>
                </c:pt>
                <c:pt idx="1135">
                  <c:v>45000</c:v>
                </c:pt>
                <c:pt idx="1136">
                  <c:v>45001</c:v>
                </c:pt>
                <c:pt idx="1137">
                  <c:v>45002</c:v>
                </c:pt>
                <c:pt idx="1138">
                  <c:v>45005</c:v>
                </c:pt>
                <c:pt idx="1139">
                  <c:v>45006</c:v>
                </c:pt>
                <c:pt idx="1140">
                  <c:v>45007</c:v>
                </c:pt>
                <c:pt idx="1141">
                  <c:v>45008</c:v>
                </c:pt>
                <c:pt idx="1142">
                  <c:v>45009</c:v>
                </c:pt>
                <c:pt idx="1143">
                  <c:v>45012</c:v>
                </c:pt>
                <c:pt idx="1144">
                  <c:v>45013</c:v>
                </c:pt>
                <c:pt idx="1145">
                  <c:v>45014</c:v>
                </c:pt>
                <c:pt idx="1146">
                  <c:v>45015</c:v>
                </c:pt>
                <c:pt idx="1147">
                  <c:v>45016</c:v>
                </c:pt>
                <c:pt idx="1148">
                  <c:v>45019</c:v>
                </c:pt>
                <c:pt idx="1149">
                  <c:v>45020</c:v>
                </c:pt>
                <c:pt idx="1150">
                  <c:v>45021</c:v>
                </c:pt>
                <c:pt idx="1151">
                  <c:v>45022</c:v>
                </c:pt>
                <c:pt idx="1152">
                  <c:v>45026</c:v>
                </c:pt>
                <c:pt idx="1153">
                  <c:v>45027</c:v>
                </c:pt>
                <c:pt idx="1154">
                  <c:v>45028</c:v>
                </c:pt>
                <c:pt idx="1155">
                  <c:v>45029</c:v>
                </c:pt>
                <c:pt idx="1156">
                  <c:v>45030</c:v>
                </c:pt>
                <c:pt idx="1157">
                  <c:v>45033</c:v>
                </c:pt>
                <c:pt idx="1158">
                  <c:v>45034</c:v>
                </c:pt>
                <c:pt idx="1159">
                  <c:v>45035</c:v>
                </c:pt>
                <c:pt idx="1160">
                  <c:v>45036</c:v>
                </c:pt>
                <c:pt idx="1161">
                  <c:v>45037</c:v>
                </c:pt>
                <c:pt idx="1162">
                  <c:v>45040</c:v>
                </c:pt>
                <c:pt idx="1163">
                  <c:v>45041</c:v>
                </c:pt>
                <c:pt idx="1164">
                  <c:v>45042</c:v>
                </c:pt>
                <c:pt idx="1165">
                  <c:v>45043</c:v>
                </c:pt>
                <c:pt idx="1166">
                  <c:v>45044</c:v>
                </c:pt>
                <c:pt idx="1167">
                  <c:v>45047</c:v>
                </c:pt>
                <c:pt idx="1168">
                  <c:v>45048</c:v>
                </c:pt>
                <c:pt idx="1169">
                  <c:v>45049</c:v>
                </c:pt>
                <c:pt idx="1170">
                  <c:v>45050</c:v>
                </c:pt>
                <c:pt idx="1171">
                  <c:v>45051</c:v>
                </c:pt>
                <c:pt idx="1172">
                  <c:v>45054</c:v>
                </c:pt>
                <c:pt idx="1173">
                  <c:v>45055</c:v>
                </c:pt>
                <c:pt idx="1174">
                  <c:v>45056</c:v>
                </c:pt>
                <c:pt idx="1175">
                  <c:v>45057</c:v>
                </c:pt>
                <c:pt idx="1176">
                  <c:v>45058</c:v>
                </c:pt>
                <c:pt idx="1177">
                  <c:v>45061</c:v>
                </c:pt>
                <c:pt idx="1178">
                  <c:v>45062</c:v>
                </c:pt>
                <c:pt idx="1179">
                  <c:v>45063</c:v>
                </c:pt>
                <c:pt idx="1180">
                  <c:v>45064</c:v>
                </c:pt>
                <c:pt idx="1181">
                  <c:v>45065</c:v>
                </c:pt>
                <c:pt idx="1182">
                  <c:v>45068</c:v>
                </c:pt>
                <c:pt idx="1183">
                  <c:v>45069</c:v>
                </c:pt>
                <c:pt idx="1184">
                  <c:v>45070</c:v>
                </c:pt>
                <c:pt idx="1185">
                  <c:v>45071</c:v>
                </c:pt>
                <c:pt idx="1186">
                  <c:v>45072</c:v>
                </c:pt>
                <c:pt idx="1187">
                  <c:v>45076</c:v>
                </c:pt>
                <c:pt idx="1188">
                  <c:v>45077</c:v>
                </c:pt>
                <c:pt idx="1189">
                  <c:v>45078</c:v>
                </c:pt>
                <c:pt idx="1190">
                  <c:v>45079</c:v>
                </c:pt>
                <c:pt idx="1191">
                  <c:v>45082</c:v>
                </c:pt>
                <c:pt idx="1192">
                  <c:v>45083</c:v>
                </c:pt>
                <c:pt idx="1193">
                  <c:v>45084</c:v>
                </c:pt>
                <c:pt idx="1194">
                  <c:v>45085</c:v>
                </c:pt>
                <c:pt idx="1195">
                  <c:v>45086</c:v>
                </c:pt>
                <c:pt idx="1196">
                  <c:v>45089</c:v>
                </c:pt>
                <c:pt idx="1197">
                  <c:v>45090</c:v>
                </c:pt>
                <c:pt idx="1198">
                  <c:v>45091</c:v>
                </c:pt>
                <c:pt idx="1199">
                  <c:v>45092</c:v>
                </c:pt>
                <c:pt idx="1200">
                  <c:v>45093</c:v>
                </c:pt>
                <c:pt idx="1201">
                  <c:v>45097</c:v>
                </c:pt>
                <c:pt idx="1202">
                  <c:v>45098</c:v>
                </c:pt>
                <c:pt idx="1203">
                  <c:v>45099</c:v>
                </c:pt>
                <c:pt idx="1204">
                  <c:v>45100</c:v>
                </c:pt>
                <c:pt idx="1205">
                  <c:v>45103</c:v>
                </c:pt>
                <c:pt idx="1206">
                  <c:v>45104</c:v>
                </c:pt>
                <c:pt idx="1207">
                  <c:v>45105</c:v>
                </c:pt>
                <c:pt idx="1208">
                  <c:v>45106</c:v>
                </c:pt>
                <c:pt idx="1209">
                  <c:v>45107</c:v>
                </c:pt>
                <c:pt idx="1210">
                  <c:v>45110</c:v>
                </c:pt>
                <c:pt idx="1211">
                  <c:v>45112</c:v>
                </c:pt>
                <c:pt idx="1212">
                  <c:v>45113</c:v>
                </c:pt>
                <c:pt idx="1213">
                  <c:v>45114</c:v>
                </c:pt>
                <c:pt idx="1214">
                  <c:v>45117</c:v>
                </c:pt>
                <c:pt idx="1215">
                  <c:v>45118</c:v>
                </c:pt>
                <c:pt idx="1216">
                  <c:v>45119</c:v>
                </c:pt>
                <c:pt idx="1217">
                  <c:v>45120</c:v>
                </c:pt>
                <c:pt idx="1218">
                  <c:v>45121</c:v>
                </c:pt>
                <c:pt idx="1219">
                  <c:v>45124</c:v>
                </c:pt>
                <c:pt idx="1220">
                  <c:v>45125</c:v>
                </c:pt>
                <c:pt idx="1221">
                  <c:v>45126</c:v>
                </c:pt>
                <c:pt idx="1222">
                  <c:v>45127</c:v>
                </c:pt>
                <c:pt idx="1223">
                  <c:v>45128</c:v>
                </c:pt>
                <c:pt idx="1224">
                  <c:v>45131</c:v>
                </c:pt>
                <c:pt idx="1225">
                  <c:v>45132</c:v>
                </c:pt>
                <c:pt idx="1226">
                  <c:v>45133</c:v>
                </c:pt>
                <c:pt idx="1227">
                  <c:v>45134</c:v>
                </c:pt>
                <c:pt idx="1228">
                  <c:v>45135</c:v>
                </c:pt>
                <c:pt idx="1229">
                  <c:v>45138</c:v>
                </c:pt>
                <c:pt idx="1230">
                  <c:v>45139</c:v>
                </c:pt>
                <c:pt idx="1231">
                  <c:v>45140</c:v>
                </c:pt>
                <c:pt idx="1232">
                  <c:v>45141</c:v>
                </c:pt>
                <c:pt idx="1233">
                  <c:v>45142</c:v>
                </c:pt>
                <c:pt idx="1234">
                  <c:v>45145</c:v>
                </c:pt>
                <c:pt idx="1235">
                  <c:v>45146</c:v>
                </c:pt>
                <c:pt idx="1236">
                  <c:v>45147</c:v>
                </c:pt>
                <c:pt idx="1237">
                  <c:v>45148</c:v>
                </c:pt>
                <c:pt idx="1238">
                  <c:v>45149</c:v>
                </c:pt>
                <c:pt idx="1239">
                  <c:v>45152</c:v>
                </c:pt>
                <c:pt idx="1240">
                  <c:v>45153</c:v>
                </c:pt>
                <c:pt idx="1241">
                  <c:v>45154</c:v>
                </c:pt>
                <c:pt idx="1242">
                  <c:v>45155</c:v>
                </c:pt>
                <c:pt idx="1243">
                  <c:v>45156</c:v>
                </c:pt>
                <c:pt idx="1244">
                  <c:v>45159</c:v>
                </c:pt>
                <c:pt idx="1245">
                  <c:v>45160</c:v>
                </c:pt>
                <c:pt idx="1246">
                  <c:v>45161</c:v>
                </c:pt>
                <c:pt idx="1247">
                  <c:v>45162</c:v>
                </c:pt>
                <c:pt idx="1248">
                  <c:v>45163</c:v>
                </c:pt>
                <c:pt idx="1249">
                  <c:v>45166</c:v>
                </c:pt>
                <c:pt idx="1250">
                  <c:v>45167</c:v>
                </c:pt>
                <c:pt idx="1251">
                  <c:v>45168</c:v>
                </c:pt>
                <c:pt idx="1252">
                  <c:v>45169</c:v>
                </c:pt>
                <c:pt idx="1253">
                  <c:v>45170</c:v>
                </c:pt>
                <c:pt idx="1254">
                  <c:v>45174</c:v>
                </c:pt>
                <c:pt idx="1255">
                  <c:v>45175</c:v>
                </c:pt>
                <c:pt idx="1256">
                  <c:v>45176</c:v>
                </c:pt>
                <c:pt idx="1257">
                  <c:v>45177</c:v>
                </c:pt>
                <c:pt idx="1258">
                  <c:v>45180</c:v>
                </c:pt>
                <c:pt idx="1259">
                  <c:v>45181</c:v>
                </c:pt>
                <c:pt idx="1260">
                  <c:v>45182</c:v>
                </c:pt>
                <c:pt idx="1261">
                  <c:v>45183</c:v>
                </c:pt>
                <c:pt idx="1262">
                  <c:v>45184</c:v>
                </c:pt>
                <c:pt idx="1263">
                  <c:v>45187</c:v>
                </c:pt>
                <c:pt idx="1264">
                  <c:v>45188</c:v>
                </c:pt>
                <c:pt idx="1265">
                  <c:v>45189</c:v>
                </c:pt>
                <c:pt idx="1266">
                  <c:v>45190</c:v>
                </c:pt>
                <c:pt idx="1267">
                  <c:v>45191</c:v>
                </c:pt>
                <c:pt idx="1268">
                  <c:v>45194</c:v>
                </c:pt>
                <c:pt idx="1269">
                  <c:v>45195</c:v>
                </c:pt>
                <c:pt idx="1270">
                  <c:v>45196</c:v>
                </c:pt>
                <c:pt idx="1271">
                  <c:v>45197</c:v>
                </c:pt>
                <c:pt idx="1272">
                  <c:v>45198</c:v>
                </c:pt>
                <c:pt idx="1273">
                  <c:v>45201</c:v>
                </c:pt>
                <c:pt idx="1274">
                  <c:v>45202</c:v>
                </c:pt>
                <c:pt idx="1275">
                  <c:v>45203</c:v>
                </c:pt>
                <c:pt idx="1276">
                  <c:v>45204</c:v>
                </c:pt>
                <c:pt idx="1277">
                  <c:v>45205</c:v>
                </c:pt>
                <c:pt idx="1278">
                  <c:v>45208</c:v>
                </c:pt>
                <c:pt idx="1279">
                  <c:v>45209</c:v>
                </c:pt>
                <c:pt idx="1280">
                  <c:v>45210</c:v>
                </c:pt>
                <c:pt idx="1281">
                  <c:v>45211</c:v>
                </c:pt>
                <c:pt idx="1282">
                  <c:v>45212</c:v>
                </c:pt>
                <c:pt idx="1283">
                  <c:v>45215</c:v>
                </c:pt>
                <c:pt idx="1284">
                  <c:v>45216</c:v>
                </c:pt>
                <c:pt idx="1285">
                  <c:v>45217</c:v>
                </c:pt>
                <c:pt idx="1286">
                  <c:v>45218</c:v>
                </c:pt>
                <c:pt idx="1287">
                  <c:v>45219</c:v>
                </c:pt>
                <c:pt idx="1288">
                  <c:v>45222</c:v>
                </c:pt>
                <c:pt idx="1289">
                  <c:v>45223</c:v>
                </c:pt>
                <c:pt idx="1290">
                  <c:v>45224</c:v>
                </c:pt>
                <c:pt idx="1291">
                  <c:v>45225</c:v>
                </c:pt>
                <c:pt idx="1292">
                  <c:v>45226</c:v>
                </c:pt>
                <c:pt idx="1293">
                  <c:v>45229</c:v>
                </c:pt>
                <c:pt idx="1294">
                  <c:v>45230</c:v>
                </c:pt>
                <c:pt idx="1295">
                  <c:v>45231</c:v>
                </c:pt>
                <c:pt idx="1296">
                  <c:v>45232</c:v>
                </c:pt>
                <c:pt idx="1297">
                  <c:v>45233</c:v>
                </c:pt>
                <c:pt idx="1298">
                  <c:v>45236</c:v>
                </c:pt>
                <c:pt idx="1299">
                  <c:v>45237</c:v>
                </c:pt>
                <c:pt idx="1300">
                  <c:v>45238</c:v>
                </c:pt>
                <c:pt idx="1301">
                  <c:v>45239</c:v>
                </c:pt>
                <c:pt idx="1302">
                  <c:v>45240</c:v>
                </c:pt>
                <c:pt idx="1303">
                  <c:v>45243</c:v>
                </c:pt>
                <c:pt idx="1304">
                  <c:v>45244</c:v>
                </c:pt>
                <c:pt idx="1305">
                  <c:v>45245</c:v>
                </c:pt>
                <c:pt idx="1306">
                  <c:v>45246</c:v>
                </c:pt>
                <c:pt idx="1307">
                  <c:v>45247</c:v>
                </c:pt>
                <c:pt idx="1308">
                  <c:v>45250</c:v>
                </c:pt>
                <c:pt idx="1309">
                  <c:v>45251</c:v>
                </c:pt>
                <c:pt idx="1310">
                  <c:v>45252</c:v>
                </c:pt>
                <c:pt idx="1311">
                  <c:v>45254</c:v>
                </c:pt>
                <c:pt idx="1312">
                  <c:v>45257</c:v>
                </c:pt>
                <c:pt idx="1313">
                  <c:v>45258</c:v>
                </c:pt>
                <c:pt idx="1314">
                  <c:v>45259</c:v>
                </c:pt>
                <c:pt idx="1315">
                  <c:v>45260</c:v>
                </c:pt>
                <c:pt idx="1316">
                  <c:v>45261</c:v>
                </c:pt>
                <c:pt idx="1317">
                  <c:v>45264</c:v>
                </c:pt>
                <c:pt idx="1318">
                  <c:v>45265</c:v>
                </c:pt>
                <c:pt idx="1319">
                  <c:v>45266</c:v>
                </c:pt>
                <c:pt idx="1320">
                  <c:v>45267</c:v>
                </c:pt>
                <c:pt idx="1321">
                  <c:v>45268</c:v>
                </c:pt>
                <c:pt idx="1322">
                  <c:v>45271</c:v>
                </c:pt>
                <c:pt idx="1323">
                  <c:v>45272</c:v>
                </c:pt>
                <c:pt idx="1324">
                  <c:v>45273</c:v>
                </c:pt>
                <c:pt idx="1325">
                  <c:v>45274</c:v>
                </c:pt>
                <c:pt idx="1326">
                  <c:v>45275</c:v>
                </c:pt>
                <c:pt idx="1327">
                  <c:v>45278</c:v>
                </c:pt>
                <c:pt idx="1328">
                  <c:v>45279</c:v>
                </c:pt>
                <c:pt idx="1329">
                  <c:v>45280</c:v>
                </c:pt>
                <c:pt idx="1330">
                  <c:v>45281</c:v>
                </c:pt>
                <c:pt idx="1331">
                  <c:v>45282</c:v>
                </c:pt>
                <c:pt idx="1332">
                  <c:v>45286</c:v>
                </c:pt>
                <c:pt idx="1333">
                  <c:v>45287</c:v>
                </c:pt>
                <c:pt idx="1334">
                  <c:v>45288</c:v>
                </c:pt>
                <c:pt idx="1335">
                  <c:v>45289</c:v>
                </c:pt>
                <c:pt idx="1336">
                  <c:v>45293</c:v>
                </c:pt>
                <c:pt idx="1337">
                  <c:v>45294</c:v>
                </c:pt>
                <c:pt idx="1338">
                  <c:v>45295</c:v>
                </c:pt>
                <c:pt idx="1339">
                  <c:v>45296</c:v>
                </c:pt>
                <c:pt idx="1340">
                  <c:v>45299</c:v>
                </c:pt>
                <c:pt idx="1341">
                  <c:v>45300</c:v>
                </c:pt>
                <c:pt idx="1342">
                  <c:v>45301</c:v>
                </c:pt>
                <c:pt idx="1343">
                  <c:v>45302</c:v>
                </c:pt>
                <c:pt idx="1344">
                  <c:v>45303</c:v>
                </c:pt>
                <c:pt idx="1345">
                  <c:v>45307</c:v>
                </c:pt>
                <c:pt idx="1346">
                  <c:v>45308</c:v>
                </c:pt>
                <c:pt idx="1347">
                  <c:v>45309</c:v>
                </c:pt>
                <c:pt idx="1348">
                  <c:v>45310</c:v>
                </c:pt>
                <c:pt idx="1349">
                  <c:v>45313</c:v>
                </c:pt>
                <c:pt idx="1350">
                  <c:v>45314</c:v>
                </c:pt>
                <c:pt idx="1351">
                  <c:v>45315</c:v>
                </c:pt>
                <c:pt idx="1352">
                  <c:v>45316</c:v>
                </c:pt>
                <c:pt idx="1353">
                  <c:v>45317</c:v>
                </c:pt>
                <c:pt idx="1354">
                  <c:v>45320</c:v>
                </c:pt>
                <c:pt idx="1355">
                  <c:v>45321</c:v>
                </c:pt>
                <c:pt idx="1356">
                  <c:v>45322</c:v>
                </c:pt>
                <c:pt idx="1357">
                  <c:v>45323</c:v>
                </c:pt>
                <c:pt idx="1358">
                  <c:v>45324</c:v>
                </c:pt>
                <c:pt idx="1359">
                  <c:v>45327</c:v>
                </c:pt>
                <c:pt idx="1360">
                  <c:v>45328</c:v>
                </c:pt>
                <c:pt idx="1361">
                  <c:v>45329</c:v>
                </c:pt>
                <c:pt idx="1362">
                  <c:v>45330</c:v>
                </c:pt>
                <c:pt idx="1363">
                  <c:v>45331</c:v>
                </c:pt>
                <c:pt idx="1364">
                  <c:v>45334</c:v>
                </c:pt>
                <c:pt idx="1365">
                  <c:v>45335</c:v>
                </c:pt>
                <c:pt idx="1366">
                  <c:v>45336</c:v>
                </c:pt>
                <c:pt idx="1367">
                  <c:v>45337</c:v>
                </c:pt>
                <c:pt idx="1368">
                  <c:v>45338</c:v>
                </c:pt>
                <c:pt idx="1369">
                  <c:v>45342</c:v>
                </c:pt>
                <c:pt idx="1370">
                  <c:v>45343</c:v>
                </c:pt>
                <c:pt idx="1371">
                  <c:v>45344</c:v>
                </c:pt>
                <c:pt idx="1372">
                  <c:v>45345</c:v>
                </c:pt>
                <c:pt idx="1373">
                  <c:v>45348</c:v>
                </c:pt>
                <c:pt idx="1374">
                  <c:v>45349</c:v>
                </c:pt>
                <c:pt idx="1375">
                  <c:v>45350</c:v>
                </c:pt>
                <c:pt idx="1376">
                  <c:v>45351</c:v>
                </c:pt>
                <c:pt idx="1377">
                  <c:v>45352</c:v>
                </c:pt>
                <c:pt idx="1378">
                  <c:v>45355</c:v>
                </c:pt>
                <c:pt idx="1379">
                  <c:v>45356</c:v>
                </c:pt>
                <c:pt idx="1380">
                  <c:v>45357</c:v>
                </c:pt>
                <c:pt idx="1381">
                  <c:v>45358</c:v>
                </c:pt>
                <c:pt idx="1382">
                  <c:v>45359</c:v>
                </c:pt>
                <c:pt idx="1383">
                  <c:v>45362</c:v>
                </c:pt>
                <c:pt idx="1384">
                  <c:v>45363</c:v>
                </c:pt>
                <c:pt idx="1385">
                  <c:v>45364</c:v>
                </c:pt>
                <c:pt idx="1386">
                  <c:v>45365</c:v>
                </c:pt>
                <c:pt idx="1387">
                  <c:v>45366</c:v>
                </c:pt>
                <c:pt idx="1388">
                  <c:v>45369</c:v>
                </c:pt>
                <c:pt idx="1389">
                  <c:v>45370</c:v>
                </c:pt>
                <c:pt idx="1390">
                  <c:v>45371</c:v>
                </c:pt>
                <c:pt idx="1391">
                  <c:v>45372</c:v>
                </c:pt>
                <c:pt idx="1392">
                  <c:v>45373</c:v>
                </c:pt>
                <c:pt idx="1393">
                  <c:v>45376</c:v>
                </c:pt>
                <c:pt idx="1394">
                  <c:v>45377</c:v>
                </c:pt>
                <c:pt idx="1395">
                  <c:v>45378</c:v>
                </c:pt>
                <c:pt idx="1396">
                  <c:v>45379</c:v>
                </c:pt>
                <c:pt idx="1397">
                  <c:v>45383</c:v>
                </c:pt>
                <c:pt idx="1398">
                  <c:v>45384</c:v>
                </c:pt>
                <c:pt idx="1399">
                  <c:v>45385</c:v>
                </c:pt>
                <c:pt idx="1400">
                  <c:v>45386</c:v>
                </c:pt>
                <c:pt idx="1401">
                  <c:v>45387</c:v>
                </c:pt>
                <c:pt idx="1402">
                  <c:v>45390</c:v>
                </c:pt>
                <c:pt idx="1403">
                  <c:v>45391</c:v>
                </c:pt>
                <c:pt idx="1404">
                  <c:v>45392</c:v>
                </c:pt>
                <c:pt idx="1405">
                  <c:v>45393</c:v>
                </c:pt>
                <c:pt idx="1406">
                  <c:v>45394</c:v>
                </c:pt>
                <c:pt idx="1407">
                  <c:v>45397</c:v>
                </c:pt>
                <c:pt idx="1408">
                  <c:v>45398</c:v>
                </c:pt>
                <c:pt idx="1409">
                  <c:v>45399</c:v>
                </c:pt>
                <c:pt idx="1410">
                  <c:v>45400</c:v>
                </c:pt>
                <c:pt idx="1411">
                  <c:v>45401</c:v>
                </c:pt>
                <c:pt idx="1412">
                  <c:v>45404</c:v>
                </c:pt>
                <c:pt idx="1413">
                  <c:v>45405</c:v>
                </c:pt>
                <c:pt idx="1414">
                  <c:v>45406</c:v>
                </c:pt>
                <c:pt idx="1415">
                  <c:v>45407</c:v>
                </c:pt>
                <c:pt idx="1416">
                  <c:v>45408</c:v>
                </c:pt>
                <c:pt idx="1417">
                  <c:v>45411</c:v>
                </c:pt>
                <c:pt idx="1418">
                  <c:v>45412</c:v>
                </c:pt>
                <c:pt idx="1419">
                  <c:v>45413</c:v>
                </c:pt>
                <c:pt idx="1420">
                  <c:v>45414</c:v>
                </c:pt>
                <c:pt idx="1421">
                  <c:v>45415</c:v>
                </c:pt>
                <c:pt idx="1422">
                  <c:v>45418</c:v>
                </c:pt>
                <c:pt idx="1423">
                  <c:v>45419</c:v>
                </c:pt>
                <c:pt idx="1424">
                  <c:v>45420</c:v>
                </c:pt>
                <c:pt idx="1425">
                  <c:v>45421</c:v>
                </c:pt>
                <c:pt idx="1426">
                  <c:v>45422</c:v>
                </c:pt>
                <c:pt idx="1427">
                  <c:v>45425</c:v>
                </c:pt>
                <c:pt idx="1428">
                  <c:v>45426</c:v>
                </c:pt>
                <c:pt idx="1429">
                  <c:v>45427</c:v>
                </c:pt>
                <c:pt idx="1430">
                  <c:v>45428</c:v>
                </c:pt>
                <c:pt idx="1431">
                  <c:v>45429</c:v>
                </c:pt>
                <c:pt idx="1432">
                  <c:v>45432</c:v>
                </c:pt>
                <c:pt idx="1433">
                  <c:v>45433</c:v>
                </c:pt>
                <c:pt idx="1434">
                  <c:v>45434</c:v>
                </c:pt>
                <c:pt idx="1435">
                  <c:v>45435</c:v>
                </c:pt>
                <c:pt idx="1436">
                  <c:v>45436</c:v>
                </c:pt>
                <c:pt idx="1437">
                  <c:v>45440</c:v>
                </c:pt>
                <c:pt idx="1438">
                  <c:v>45441</c:v>
                </c:pt>
                <c:pt idx="1439">
                  <c:v>45442</c:v>
                </c:pt>
                <c:pt idx="1440">
                  <c:v>45443</c:v>
                </c:pt>
                <c:pt idx="1441">
                  <c:v>45446</c:v>
                </c:pt>
                <c:pt idx="1442">
                  <c:v>45447</c:v>
                </c:pt>
                <c:pt idx="1443">
                  <c:v>45448</c:v>
                </c:pt>
                <c:pt idx="1444">
                  <c:v>45449</c:v>
                </c:pt>
                <c:pt idx="1445">
                  <c:v>45450</c:v>
                </c:pt>
                <c:pt idx="1446">
                  <c:v>45453</c:v>
                </c:pt>
                <c:pt idx="1447">
                  <c:v>45454</c:v>
                </c:pt>
                <c:pt idx="1448">
                  <c:v>45455</c:v>
                </c:pt>
                <c:pt idx="1449">
                  <c:v>45456</c:v>
                </c:pt>
                <c:pt idx="1450">
                  <c:v>45457</c:v>
                </c:pt>
                <c:pt idx="1451">
                  <c:v>45460</c:v>
                </c:pt>
                <c:pt idx="1452">
                  <c:v>45461</c:v>
                </c:pt>
                <c:pt idx="1453">
                  <c:v>45463</c:v>
                </c:pt>
                <c:pt idx="1454">
                  <c:v>45464</c:v>
                </c:pt>
                <c:pt idx="1455">
                  <c:v>45467</c:v>
                </c:pt>
                <c:pt idx="1456">
                  <c:v>45468</c:v>
                </c:pt>
                <c:pt idx="1457">
                  <c:v>45469</c:v>
                </c:pt>
                <c:pt idx="1458">
                  <c:v>45470</c:v>
                </c:pt>
                <c:pt idx="1459">
                  <c:v>45471</c:v>
                </c:pt>
                <c:pt idx="1460">
                  <c:v>45474</c:v>
                </c:pt>
                <c:pt idx="1461">
                  <c:v>45475</c:v>
                </c:pt>
                <c:pt idx="1462">
                  <c:v>45476</c:v>
                </c:pt>
                <c:pt idx="1463">
                  <c:v>45478</c:v>
                </c:pt>
                <c:pt idx="1464">
                  <c:v>45481</c:v>
                </c:pt>
                <c:pt idx="1465">
                  <c:v>45482</c:v>
                </c:pt>
                <c:pt idx="1466">
                  <c:v>45483</c:v>
                </c:pt>
                <c:pt idx="1467">
                  <c:v>45484</c:v>
                </c:pt>
                <c:pt idx="1468">
                  <c:v>45485</c:v>
                </c:pt>
                <c:pt idx="1469">
                  <c:v>45488</c:v>
                </c:pt>
                <c:pt idx="1470">
                  <c:v>45489</c:v>
                </c:pt>
                <c:pt idx="1471">
                  <c:v>45490</c:v>
                </c:pt>
                <c:pt idx="1472">
                  <c:v>45491</c:v>
                </c:pt>
                <c:pt idx="1473">
                  <c:v>45492</c:v>
                </c:pt>
                <c:pt idx="1474">
                  <c:v>45495</c:v>
                </c:pt>
                <c:pt idx="1475">
                  <c:v>45496</c:v>
                </c:pt>
                <c:pt idx="1476">
                  <c:v>45497</c:v>
                </c:pt>
                <c:pt idx="1477">
                  <c:v>45498</c:v>
                </c:pt>
                <c:pt idx="1478">
                  <c:v>45499</c:v>
                </c:pt>
                <c:pt idx="1479">
                  <c:v>45502</c:v>
                </c:pt>
                <c:pt idx="1480">
                  <c:v>45503</c:v>
                </c:pt>
                <c:pt idx="1481">
                  <c:v>45504</c:v>
                </c:pt>
                <c:pt idx="1482">
                  <c:v>45505</c:v>
                </c:pt>
                <c:pt idx="1483">
                  <c:v>45506</c:v>
                </c:pt>
                <c:pt idx="1484">
                  <c:v>45509</c:v>
                </c:pt>
                <c:pt idx="1485">
                  <c:v>45510</c:v>
                </c:pt>
                <c:pt idx="1486">
                  <c:v>45511</c:v>
                </c:pt>
                <c:pt idx="1487">
                  <c:v>45512</c:v>
                </c:pt>
                <c:pt idx="1488">
                  <c:v>45513</c:v>
                </c:pt>
                <c:pt idx="1489">
                  <c:v>45516</c:v>
                </c:pt>
                <c:pt idx="1490">
                  <c:v>45517</c:v>
                </c:pt>
                <c:pt idx="1491">
                  <c:v>45518</c:v>
                </c:pt>
                <c:pt idx="1492">
                  <c:v>45519</c:v>
                </c:pt>
                <c:pt idx="1493">
                  <c:v>45520</c:v>
                </c:pt>
                <c:pt idx="1494">
                  <c:v>45523</c:v>
                </c:pt>
                <c:pt idx="1495">
                  <c:v>45524</c:v>
                </c:pt>
                <c:pt idx="1496">
                  <c:v>45525</c:v>
                </c:pt>
                <c:pt idx="1497">
                  <c:v>45526</c:v>
                </c:pt>
                <c:pt idx="1498">
                  <c:v>45527</c:v>
                </c:pt>
                <c:pt idx="1499">
                  <c:v>45530</c:v>
                </c:pt>
                <c:pt idx="1500">
                  <c:v>45531</c:v>
                </c:pt>
                <c:pt idx="1501">
                  <c:v>45532</c:v>
                </c:pt>
                <c:pt idx="1502">
                  <c:v>45533</c:v>
                </c:pt>
                <c:pt idx="1503">
                  <c:v>45534</c:v>
                </c:pt>
                <c:pt idx="1504">
                  <c:v>45538</c:v>
                </c:pt>
                <c:pt idx="1505">
                  <c:v>45539</c:v>
                </c:pt>
                <c:pt idx="1506">
                  <c:v>45540</c:v>
                </c:pt>
                <c:pt idx="1507">
                  <c:v>45541</c:v>
                </c:pt>
                <c:pt idx="1508">
                  <c:v>45544</c:v>
                </c:pt>
                <c:pt idx="1509">
                  <c:v>45545</c:v>
                </c:pt>
                <c:pt idx="1510">
                  <c:v>45546</c:v>
                </c:pt>
                <c:pt idx="1511">
                  <c:v>45547</c:v>
                </c:pt>
                <c:pt idx="1512">
                  <c:v>45548</c:v>
                </c:pt>
                <c:pt idx="1513">
                  <c:v>45551</c:v>
                </c:pt>
                <c:pt idx="1514">
                  <c:v>45552</c:v>
                </c:pt>
                <c:pt idx="1515">
                  <c:v>45553</c:v>
                </c:pt>
                <c:pt idx="1516">
                  <c:v>45554</c:v>
                </c:pt>
                <c:pt idx="1517">
                  <c:v>45555</c:v>
                </c:pt>
                <c:pt idx="1518">
                  <c:v>45558</c:v>
                </c:pt>
                <c:pt idx="1519">
                  <c:v>45559</c:v>
                </c:pt>
                <c:pt idx="1520">
                  <c:v>45560</c:v>
                </c:pt>
                <c:pt idx="1521">
                  <c:v>45561</c:v>
                </c:pt>
                <c:pt idx="1522">
                  <c:v>45562</c:v>
                </c:pt>
                <c:pt idx="1523">
                  <c:v>45565</c:v>
                </c:pt>
                <c:pt idx="1524">
                  <c:v>45566</c:v>
                </c:pt>
                <c:pt idx="1525">
                  <c:v>45567</c:v>
                </c:pt>
                <c:pt idx="1526">
                  <c:v>45568</c:v>
                </c:pt>
                <c:pt idx="1527">
                  <c:v>45569</c:v>
                </c:pt>
                <c:pt idx="1528">
                  <c:v>45572</c:v>
                </c:pt>
                <c:pt idx="1529">
                  <c:v>45573</c:v>
                </c:pt>
                <c:pt idx="1530">
                  <c:v>45574</c:v>
                </c:pt>
                <c:pt idx="1531">
                  <c:v>45575</c:v>
                </c:pt>
                <c:pt idx="1532">
                  <c:v>45576</c:v>
                </c:pt>
                <c:pt idx="1533">
                  <c:v>45579</c:v>
                </c:pt>
                <c:pt idx="1534">
                  <c:v>45580</c:v>
                </c:pt>
                <c:pt idx="1535">
                  <c:v>45581</c:v>
                </c:pt>
                <c:pt idx="1536">
                  <c:v>45582</c:v>
                </c:pt>
                <c:pt idx="1537">
                  <c:v>45583</c:v>
                </c:pt>
                <c:pt idx="1538">
                  <c:v>45586</c:v>
                </c:pt>
                <c:pt idx="1539">
                  <c:v>45587</c:v>
                </c:pt>
                <c:pt idx="1540">
                  <c:v>45588</c:v>
                </c:pt>
                <c:pt idx="1541">
                  <c:v>45589</c:v>
                </c:pt>
                <c:pt idx="1542">
                  <c:v>45590</c:v>
                </c:pt>
                <c:pt idx="1543">
                  <c:v>45593</c:v>
                </c:pt>
                <c:pt idx="1544">
                  <c:v>45594</c:v>
                </c:pt>
                <c:pt idx="1545">
                  <c:v>45595</c:v>
                </c:pt>
                <c:pt idx="1546">
                  <c:v>45596</c:v>
                </c:pt>
                <c:pt idx="1547">
                  <c:v>45597</c:v>
                </c:pt>
                <c:pt idx="1548">
                  <c:v>45600</c:v>
                </c:pt>
                <c:pt idx="1549">
                  <c:v>45601</c:v>
                </c:pt>
                <c:pt idx="1550">
                  <c:v>45602</c:v>
                </c:pt>
                <c:pt idx="1551">
                  <c:v>45603</c:v>
                </c:pt>
                <c:pt idx="1552">
                  <c:v>45604</c:v>
                </c:pt>
                <c:pt idx="1553">
                  <c:v>45607</c:v>
                </c:pt>
                <c:pt idx="1554">
                  <c:v>45608</c:v>
                </c:pt>
                <c:pt idx="1555">
                  <c:v>45609</c:v>
                </c:pt>
                <c:pt idx="1556">
                  <c:v>45610</c:v>
                </c:pt>
                <c:pt idx="1557">
                  <c:v>45611</c:v>
                </c:pt>
                <c:pt idx="1558">
                  <c:v>45614</c:v>
                </c:pt>
                <c:pt idx="1559">
                  <c:v>45615</c:v>
                </c:pt>
                <c:pt idx="1560">
                  <c:v>45616</c:v>
                </c:pt>
                <c:pt idx="1561">
                  <c:v>45617</c:v>
                </c:pt>
                <c:pt idx="1562">
                  <c:v>45618</c:v>
                </c:pt>
                <c:pt idx="1563">
                  <c:v>45621</c:v>
                </c:pt>
                <c:pt idx="1564">
                  <c:v>45622</c:v>
                </c:pt>
                <c:pt idx="1565">
                  <c:v>45623</c:v>
                </c:pt>
                <c:pt idx="1566">
                  <c:v>45625</c:v>
                </c:pt>
                <c:pt idx="1567">
                  <c:v>45628</c:v>
                </c:pt>
                <c:pt idx="1568">
                  <c:v>45629</c:v>
                </c:pt>
                <c:pt idx="1569">
                  <c:v>45630</c:v>
                </c:pt>
                <c:pt idx="1570">
                  <c:v>45631</c:v>
                </c:pt>
                <c:pt idx="1571">
                  <c:v>45632</c:v>
                </c:pt>
                <c:pt idx="1572">
                  <c:v>45635</c:v>
                </c:pt>
                <c:pt idx="1573">
                  <c:v>45636</c:v>
                </c:pt>
                <c:pt idx="1574">
                  <c:v>45637</c:v>
                </c:pt>
                <c:pt idx="1575">
                  <c:v>45638</c:v>
                </c:pt>
                <c:pt idx="1576">
                  <c:v>45639</c:v>
                </c:pt>
                <c:pt idx="1577">
                  <c:v>45642</c:v>
                </c:pt>
                <c:pt idx="1578">
                  <c:v>45643</c:v>
                </c:pt>
                <c:pt idx="1579">
                  <c:v>45644</c:v>
                </c:pt>
                <c:pt idx="1580">
                  <c:v>45645</c:v>
                </c:pt>
                <c:pt idx="1581">
                  <c:v>45646</c:v>
                </c:pt>
                <c:pt idx="1582">
                  <c:v>45649</c:v>
                </c:pt>
                <c:pt idx="1583">
                  <c:v>45650</c:v>
                </c:pt>
                <c:pt idx="1584">
                  <c:v>45652</c:v>
                </c:pt>
                <c:pt idx="1585">
                  <c:v>45653</c:v>
                </c:pt>
                <c:pt idx="1586">
                  <c:v>45656</c:v>
                </c:pt>
                <c:pt idx="1587">
                  <c:v>45657</c:v>
                </c:pt>
                <c:pt idx="1588">
                  <c:v>45659</c:v>
                </c:pt>
                <c:pt idx="1589">
                  <c:v>45660</c:v>
                </c:pt>
                <c:pt idx="1590">
                  <c:v>45663</c:v>
                </c:pt>
                <c:pt idx="1591">
                  <c:v>45664</c:v>
                </c:pt>
                <c:pt idx="1592">
                  <c:v>45665</c:v>
                </c:pt>
                <c:pt idx="1593">
                  <c:v>45667</c:v>
                </c:pt>
                <c:pt idx="1594">
                  <c:v>45670</c:v>
                </c:pt>
                <c:pt idx="1595">
                  <c:v>45671</c:v>
                </c:pt>
                <c:pt idx="1596">
                  <c:v>45672</c:v>
                </c:pt>
                <c:pt idx="1597">
                  <c:v>45673</c:v>
                </c:pt>
                <c:pt idx="1598">
                  <c:v>45674</c:v>
                </c:pt>
                <c:pt idx="1599">
                  <c:v>45678</c:v>
                </c:pt>
                <c:pt idx="1600">
                  <c:v>45679</c:v>
                </c:pt>
                <c:pt idx="1601">
                  <c:v>45680</c:v>
                </c:pt>
                <c:pt idx="1602">
                  <c:v>45681</c:v>
                </c:pt>
                <c:pt idx="1603">
                  <c:v>45684</c:v>
                </c:pt>
                <c:pt idx="1604">
                  <c:v>45685</c:v>
                </c:pt>
                <c:pt idx="1605">
                  <c:v>45686</c:v>
                </c:pt>
                <c:pt idx="1606">
                  <c:v>45687</c:v>
                </c:pt>
                <c:pt idx="1607">
                  <c:v>45688</c:v>
                </c:pt>
                <c:pt idx="1608">
                  <c:v>45691</c:v>
                </c:pt>
                <c:pt idx="1609">
                  <c:v>45692</c:v>
                </c:pt>
                <c:pt idx="1610">
                  <c:v>45693</c:v>
                </c:pt>
                <c:pt idx="1611">
                  <c:v>45694</c:v>
                </c:pt>
                <c:pt idx="1612">
                  <c:v>45695</c:v>
                </c:pt>
                <c:pt idx="1613">
                  <c:v>45698</c:v>
                </c:pt>
                <c:pt idx="1614">
                  <c:v>45699</c:v>
                </c:pt>
                <c:pt idx="1615">
                  <c:v>45700</c:v>
                </c:pt>
                <c:pt idx="1616">
                  <c:v>45701</c:v>
                </c:pt>
                <c:pt idx="1617">
                  <c:v>45702</c:v>
                </c:pt>
                <c:pt idx="1618">
                  <c:v>45706</c:v>
                </c:pt>
                <c:pt idx="1619">
                  <c:v>45707</c:v>
                </c:pt>
                <c:pt idx="1620">
                  <c:v>45708</c:v>
                </c:pt>
                <c:pt idx="1621">
                  <c:v>45709</c:v>
                </c:pt>
                <c:pt idx="1622">
                  <c:v>45712</c:v>
                </c:pt>
                <c:pt idx="1623">
                  <c:v>45713</c:v>
                </c:pt>
                <c:pt idx="1624">
                  <c:v>45714</c:v>
                </c:pt>
                <c:pt idx="1625">
                  <c:v>45715</c:v>
                </c:pt>
                <c:pt idx="1626">
                  <c:v>45716</c:v>
                </c:pt>
                <c:pt idx="1627">
                  <c:v>45719</c:v>
                </c:pt>
                <c:pt idx="1628">
                  <c:v>45720</c:v>
                </c:pt>
                <c:pt idx="1629">
                  <c:v>45721</c:v>
                </c:pt>
                <c:pt idx="1630">
                  <c:v>45722</c:v>
                </c:pt>
                <c:pt idx="1631">
                  <c:v>45723</c:v>
                </c:pt>
                <c:pt idx="1632">
                  <c:v>45726</c:v>
                </c:pt>
                <c:pt idx="1633">
                  <c:v>45727</c:v>
                </c:pt>
                <c:pt idx="1634">
                  <c:v>45728</c:v>
                </c:pt>
                <c:pt idx="1635">
                  <c:v>45729</c:v>
                </c:pt>
                <c:pt idx="1636">
                  <c:v>45730</c:v>
                </c:pt>
                <c:pt idx="1637">
                  <c:v>45733</c:v>
                </c:pt>
                <c:pt idx="1638">
                  <c:v>45734</c:v>
                </c:pt>
                <c:pt idx="1639">
                  <c:v>45735</c:v>
                </c:pt>
                <c:pt idx="1640">
                  <c:v>45736</c:v>
                </c:pt>
                <c:pt idx="1641">
                  <c:v>45737</c:v>
                </c:pt>
                <c:pt idx="1642">
                  <c:v>45740</c:v>
                </c:pt>
                <c:pt idx="1643">
                  <c:v>45741</c:v>
                </c:pt>
                <c:pt idx="1644">
                  <c:v>45742</c:v>
                </c:pt>
                <c:pt idx="1645">
                  <c:v>45743</c:v>
                </c:pt>
                <c:pt idx="1646">
                  <c:v>45744</c:v>
                </c:pt>
                <c:pt idx="1647">
                  <c:v>45747</c:v>
                </c:pt>
                <c:pt idx="1648">
                  <c:v>45748</c:v>
                </c:pt>
                <c:pt idx="1649">
                  <c:v>45749</c:v>
                </c:pt>
                <c:pt idx="1650">
                  <c:v>45750</c:v>
                </c:pt>
                <c:pt idx="1651">
                  <c:v>45751</c:v>
                </c:pt>
                <c:pt idx="1652">
                  <c:v>45754</c:v>
                </c:pt>
                <c:pt idx="1653">
                  <c:v>45755</c:v>
                </c:pt>
                <c:pt idx="1654">
                  <c:v>45756</c:v>
                </c:pt>
                <c:pt idx="1655">
                  <c:v>45757</c:v>
                </c:pt>
                <c:pt idx="1656">
                  <c:v>45758</c:v>
                </c:pt>
                <c:pt idx="1657">
                  <c:v>45761</c:v>
                </c:pt>
                <c:pt idx="1658">
                  <c:v>45762</c:v>
                </c:pt>
                <c:pt idx="1659">
                  <c:v>45763</c:v>
                </c:pt>
                <c:pt idx="1660">
                  <c:v>45764</c:v>
                </c:pt>
                <c:pt idx="1661">
                  <c:v>45768</c:v>
                </c:pt>
                <c:pt idx="1662">
                  <c:v>45769</c:v>
                </c:pt>
                <c:pt idx="1663">
                  <c:v>45770</c:v>
                </c:pt>
                <c:pt idx="1664">
                  <c:v>45771</c:v>
                </c:pt>
                <c:pt idx="1665">
                  <c:v>45772</c:v>
                </c:pt>
                <c:pt idx="1666">
                  <c:v>45775</c:v>
                </c:pt>
                <c:pt idx="1667">
                  <c:v>45776</c:v>
                </c:pt>
                <c:pt idx="1668">
                  <c:v>45777</c:v>
                </c:pt>
                <c:pt idx="1669">
                  <c:v>45778</c:v>
                </c:pt>
                <c:pt idx="1670">
                  <c:v>45779</c:v>
                </c:pt>
                <c:pt idx="1671">
                  <c:v>45782</c:v>
                </c:pt>
                <c:pt idx="1672">
                  <c:v>45783</c:v>
                </c:pt>
                <c:pt idx="1673">
                  <c:v>45784</c:v>
                </c:pt>
                <c:pt idx="1674">
                  <c:v>45785</c:v>
                </c:pt>
                <c:pt idx="1675">
                  <c:v>45786</c:v>
                </c:pt>
                <c:pt idx="1676">
                  <c:v>45789</c:v>
                </c:pt>
                <c:pt idx="1677">
                  <c:v>45790</c:v>
                </c:pt>
                <c:pt idx="1678">
                  <c:v>45791</c:v>
                </c:pt>
                <c:pt idx="1679">
                  <c:v>45792</c:v>
                </c:pt>
                <c:pt idx="1680">
                  <c:v>45793</c:v>
                </c:pt>
                <c:pt idx="1681">
                  <c:v>45796</c:v>
                </c:pt>
                <c:pt idx="1682">
                  <c:v>45797</c:v>
                </c:pt>
                <c:pt idx="1683">
                  <c:v>45798</c:v>
                </c:pt>
                <c:pt idx="1684">
                  <c:v>45799</c:v>
                </c:pt>
                <c:pt idx="1685">
                  <c:v>45800</c:v>
                </c:pt>
                <c:pt idx="1686">
                  <c:v>45804</c:v>
                </c:pt>
                <c:pt idx="1687">
                  <c:v>45805</c:v>
                </c:pt>
                <c:pt idx="1688">
                  <c:v>45806</c:v>
                </c:pt>
                <c:pt idx="1689">
                  <c:v>45807</c:v>
                </c:pt>
                <c:pt idx="1690">
                  <c:v>45810</c:v>
                </c:pt>
                <c:pt idx="1691">
                  <c:v>45811</c:v>
                </c:pt>
                <c:pt idx="1692">
                  <c:v>45812</c:v>
                </c:pt>
                <c:pt idx="1693">
                  <c:v>45813</c:v>
                </c:pt>
                <c:pt idx="1694">
                  <c:v>45814</c:v>
                </c:pt>
                <c:pt idx="1695">
                  <c:v>45817</c:v>
                </c:pt>
                <c:pt idx="1696">
                  <c:v>45818</c:v>
                </c:pt>
                <c:pt idx="1697">
                  <c:v>45819</c:v>
                </c:pt>
                <c:pt idx="1698">
                  <c:v>45820</c:v>
                </c:pt>
                <c:pt idx="1699">
                  <c:v>45821</c:v>
                </c:pt>
                <c:pt idx="1700">
                  <c:v>45824</c:v>
                </c:pt>
                <c:pt idx="1701">
                  <c:v>45825</c:v>
                </c:pt>
                <c:pt idx="1702">
                  <c:v>45826</c:v>
                </c:pt>
                <c:pt idx="1703">
                  <c:v>45828</c:v>
                </c:pt>
                <c:pt idx="1704">
                  <c:v>45831</c:v>
                </c:pt>
                <c:pt idx="1705">
                  <c:v>45832</c:v>
                </c:pt>
                <c:pt idx="1706">
                  <c:v>45833</c:v>
                </c:pt>
                <c:pt idx="1707">
                  <c:v>45834</c:v>
                </c:pt>
                <c:pt idx="1708">
                  <c:v>45835</c:v>
                </c:pt>
                <c:pt idx="1709">
                  <c:v>45838</c:v>
                </c:pt>
                <c:pt idx="1710">
                  <c:v>45839</c:v>
                </c:pt>
                <c:pt idx="1711">
                  <c:v>45840</c:v>
                </c:pt>
                <c:pt idx="1712">
                  <c:v>45841</c:v>
                </c:pt>
                <c:pt idx="1713">
                  <c:v>45845</c:v>
                </c:pt>
                <c:pt idx="1714">
                  <c:v>45846</c:v>
                </c:pt>
                <c:pt idx="1715">
                  <c:v>45847</c:v>
                </c:pt>
                <c:pt idx="1716">
                  <c:v>45848</c:v>
                </c:pt>
                <c:pt idx="1717">
                  <c:v>45849</c:v>
                </c:pt>
                <c:pt idx="1718">
                  <c:v>45852</c:v>
                </c:pt>
                <c:pt idx="1719">
                  <c:v>45853</c:v>
                </c:pt>
                <c:pt idx="1720">
                  <c:v>45854</c:v>
                </c:pt>
                <c:pt idx="1721">
                  <c:v>45855</c:v>
                </c:pt>
                <c:pt idx="1722">
                  <c:v>45856</c:v>
                </c:pt>
                <c:pt idx="1723">
                  <c:v>45859</c:v>
                </c:pt>
                <c:pt idx="1724">
                  <c:v>45860</c:v>
                </c:pt>
                <c:pt idx="1725">
                  <c:v>45861</c:v>
                </c:pt>
                <c:pt idx="1726">
                  <c:v>45862</c:v>
                </c:pt>
                <c:pt idx="1727">
                  <c:v>45863</c:v>
                </c:pt>
                <c:pt idx="1728">
                  <c:v>45866</c:v>
                </c:pt>
                <c:pt idx="1729">
                  <c:v>45867</c:v>
                </c:pt>
                <c:pt idx="1730">
                  <c:v>45868</c:v>
                </c:pt>
                <c:pt idx="1731">
                  <c:v>45869</c:v>
                </c:pt>
                <c:pt idx="1732">
                  <c:v>45870</c:v>
                </c:pt>
                <c:pt idx="1733">
                  <c:v>45873</c:v>
                </c:pt>
                <c:pt idx="1734">
                  <c:v>45874</c:v>
                </c:pt>
                <c:pt idx="1735">
                  <c:v>45875</c:v>
                </c:pt>
                <c:pt idx="1736">
                  <c:v>45876</c:v>
                </c:pt>
                <c:pt idx="1737">
                  <c:v>45877</c:v>
                </c:pt>
                <c:pt idx="1738">
                  <c:v>45880</c:v>
                </c:pt>
                <c:pt idx="1739">
                  <c:v>45881</c:v>
                </c:pt>
                <c:pt idx="1740">
                  <c:v>45882</c:v>
                </c:pt>
                <c:pt idx="1741">
                  <c:v>45883</c:v>
                </c:pt>
                <c:pt idx="1742">
                  <c:v>45884</c:v>
                </c:pt>
                <c:pt idx="1743">
                  <c:v>45887</c:v>
                </c:pt>
                <c:pt idx="1744">
                  <c:v>45888</c:v>
                </c:pt>
                <c:pt idx="1745">
                  <c:v>45889</c:v>
                </c:pt>
                <c:pt idx="1746">
                  <c:v>45890</c:v>
                </c:pt>
                <c:pt idx="1747">
                  <c:v>45891</c:v>
                </c:pt>
                <c:pt idx="1748">
                  <c:v>45894</c:v>
                </c:pt>
                <c:pt idx="1749">
                  <c:v>45895</c:v>
                </c:pt>
                <c:pt idx="1750">
                  <c:v>45896</c:v>
                </c:pt>
                <c:pt idx="1751">
                  <c:v>45897</c:v>
                </c:pt>
                <c:pt idx="1752">
                  <c:v>45898</c:v>
                </c:pt>
                <c:pt idx="1753">
                  <c:v>45902</c:v>
                </c:pt>
                <c:pt idx="1754">
                  <c:v>45903</c:v>
                </c:pt>
                <c:pt idx="1755">
                  <c:v>45904</c:v>
                </c:pt>
                <c:pt idx="1756">
                  <c:v>45905</c:v>
                </c:pt>
                <c:pt idx="1757">
                  <c:v>45908</c:v>
                </c:pt>
                <c:pt idx="1758">
                  <c:v>45909</c:v>
                </c:pt>
                <c:pt idx="1759">
                  <c:v>45910</c:v>
                </c:pt>
                <c:pt idx="1760">
                  <c:v>45911</c:v>
                </c:pt>
                <c:pt idx="1761">
                  <c:v>45912</c:v>
                </c:pt>
                <c:pt idx="1762">
                  <c:v>45915</c:v>
                </c:pt>
                <c:pt idx="1763">
                  <c:v>45916</c:v>
                </c:pt>
                <c:pt idx="1764">
                  <c:v>45917</c:v>
                </c:pt>
                <c:pt idx="1765">
                  <c:v>45918</c:v>
                </c:pt>
                <c:pt idx="1766">
                  <c:v>45919</c:v>
                </c:pt>
                <c:pt idx="1767">
                  <c:v>45922</c:v>
                </c:pt>
                <c:pt idx="1768">
                  <c:v>45923</c:v>
                </c:pt>
                <c:pt idx="1769">
                  <c:v>45924</c:v>
                </c:pt>
                <c:pt idx="1770">
                  <c:v>45925</c:v>
                </c:pt>
                <c:pt idx="1771">
                  <c:v>45926</c:v>
                </c:pt>
                <c:pt idx="1772">
                  <c:v>45929</c:v>
                </c:pt>
                <c:pt idx="1773">
                  <c:v>45930</c:v>
                </c:pt>
                <c:pt idx="1774">
                  <c:v>45931</c:v>
                </c:pt>
                <c:pt idx="1775">
                  <c:v>45932</c:v>
                </c:pt>
                <c:pt idx="1776">
                  <c:v>45933</c:v>
                </c:pt>
                <c:pt idx="1777">
                  <c:v>45936</c:v>
                </c:pt>
                <c:pt idx="1778">
                  <c:v>45937</c:v>
                </c:pt>
                <c:pt idx="1779">
                  <c:v>45938</c:v>
                </c:pt>
                <c:pt idx="1780">
                  <c:v>45939</c:v>
                </c:pt>
                <c:pt idx="1781">
                  <c:v>45940</c:v>
                </c:pt>
                <c:pt idx="1782">
                  <c:v>45943</c:v>
                </c:pt>
                <c:pt idx="1783">
                  <c:v>45944</c:v>
                </c:pt>
                <c:pt idx="1784">
                  <c:v>45945</c:v>
                </c:pt>
                <c:pt idx="1785">
                  <c:v>45946</c:v>
                </c:pt>
                <c:pt idx="1786">
                  <c:v>45947</c:v>
                </c:pt>
                <c:pt idx="1787">
                  <c:v>45950</c:v>
                </c:pt>
                <c:pt idx="1788">
                  <c:v>45951</c:v>
                </c:pt>
                <c:pt idx="1789">
                  <c:v>45952</c:v>
                </c:pt>
                <c:pt idx="1790">
                  <c:v>45953</c:v>
                </c:pt>
                <c:pt idx="1791">
                  <c:v>45954</c:v>
                </c:pt>
                <c:pt idx="1792">
                  <c:v>45957</c:v>
                </c:pt>
                <c:pt idx="1793">
                  <c:v>45958</c:v>
                </c:pt>
                <c:pt idx="1794">
                  <c:v>45959</c:v>
                </c:pt>
                <c:pt idx="1795">
                  <c:v>45960</c:v>
                </c:pt>
                <c:pt idx="1796">
                  <c:v>45961</c:v>
                </c:pt>
                <c:pt idx="1797">
                  <c:v>45964</c:v>
                </c:pt>
                <c:pt idx="1798">
                  <c:v>45965</c:v>
                </c:pt>
                <c:pt idx="1799">
                  <c:v>45966</c:v>
                </c:pt>
                <c:pt idx="1800">
                  <c:v>45967</c:v>
                </c:pt>
                <c:pt idx="1801">
                  <c:v>45968</c:v>
                </c:pt>
                <c:pt idx="1802">
                  <c:v>45971</c:v>
                </c:pt>
                <c:pt idx="1803">
                  <c:v>45972</c:v>
                </c:pt>
                <c:pt idx="1804">
                  <c:v>45973</c:v>
                </c:pt>
                <c:pt idx="1805">
                  <c:v>45974</c:v>
                </c:pt>
                <c:pt idx="1806">
                  <c:v>45975</c:v>
                </c:pt>
                <c:pt idx="1807">
                  <c:v>45978</c:v>
                </c:pt>
                <c:pt idx="1808">
                  <c:v>45979</c:v>
                </c:pt>
                <c:pt idx="1809">
                  <c:v>45980</c:v>
                </c:pt>
                <c:pt idx="1810">
                  <c:v>45981</c:v>
                </c:pt>
                <c:pt idx="1811">
                  <c:v>45982</c:v>
                </c:pt>
                <c:pt idx="1812">
                  <c:v>45985</c:v>
                </c:pt>
                <c:pt idx="1813">
                  <c:v>45986</c:v>
                </c:pt>
                <c:pt idx="1814">
                  <c:v>45987</c:v>
                </c:pt>
                <c:pt idx="1815">
                  <c:v>45989</c:v>
                </c:pt>
              </c:numCache>
            </c:numRef>
          </c:cat>
          <c:val>
            <c:numRef>
              <c:f>'Equity Curve'!$I$2:$I$1817</c:f>
              <c:numCache>
                <c:formatCode>General</c:formatCode>
                <c:ptCount val="1816"/>
                <c:pt idx="0">
                  <c:v>10000</c:v>
                </c:pt>
                <c:pt idx="1">
                  <c:v>10037.77995013716</c:v>
                </c:pt>
                <c:pt idx="2">
                  <c:v>10038.9131671191</c:v>
                </c:pt>
                <c:pt idx="3">
                  <c:v>10095.96558547091</c:v>
                </c:pt>
                <c:pt idx="4">
                  <c:v>10101.25501187576</c:v>
                </c:pt>
                <c:pt idx="5">
                  <c:v>10044.20453840435</c:v>
                </c:pt>
                <c:pt idx="6">
                  <c:v>10098.98728132494</c:v>
                </c:pt>
                <c:pt idx="7">
                  <c:v>10110.32074773131</c:v>
                </c:pt>
                <c:pt idx="8">
                  <c:v>10191.54997438268</c:v>
                </c:pt>
                <c:pt idx="9">
                  <c:v>10184.37401398615</c:v>
                </c:pt>
                <c:pt idx="10">
                  <c:v>10150.36972500623</c:v>
                </c:pt>
                <c:pt idx="11">
                  <c:v>10137.90109673751</c:v>
                </c:pt>
                <c:pt idx="12">
                  <c:v>10108.18526904795</c:v>
                </c:pt>
                <c:pt idx="13">
                  <c:v>10136.26934207873</c:v>
                </c:pt>
                <c:pt idx="14">
                  <c:v>10135.13288362944</c:v>
                </c:pt>
                <c:pt idx="15">
                  <c:v>10172.70408326993</c:v>
                </c:pt>
                <c:pt idx="16">
                  <c:v>10171.56503164677</c:v>
                </c:pt>
                <c:pt idx="17">
                  <c:v>10180.29495148593</c:v>
                </c:pt>
                <c:pt idx="18">
                  <c:v>10096.79993916414</c:v>
                </c:pt>
                <c:pt idx="19">
                  <c:v>10039.87069657123</c:v>
                </c:pt>
                <c:pt idx="20">
                  <c:v>10037.21593482006</c:v>
                </c:pt>
                <c:pt idx="21">
                  <c:v>10024.31165334089</c:v>
                </c:pt>
                <c:pt idx="22">
                  <c:v>9700.581123781718</c:v>
                </c:pt>
                <c:pt idx="23">
                  <c:v>9496.395909709057</c:v>
                </c:pt>
                <c:pt idx="24">
                  <c:v>9624.676331382467</c:v>
                </c:pt>
                <c:pt idx="25">
                  <c:v>9571.921450429569</c:v>
                </c:pt>
                <c:pt idx="26">
                  <c:v>9775.722874769215</c:v>
                </c:pt>
                <c:pt idx="27">
                  <c:v>9779.141974519085</c:v>
                </c:pt>
                <c:pt idx="28">
                  <c:v>9641.75367791471</c:v>
                </c:pt>
                <c:pt idx="29">
                  <c:v>9634.164754579107</c:v>
                </c:pt>
                <c:pt idx="30">
                  <c:v>9594.311561931509</c:v>
                </c:pt>
                <c:pt idx="31">
                  <c:v>9536.625760861525</c:v>
                </c:pt>
                <c:pt idx="32">
                  <c:v>9251.984734244736</c:v>
                </c:pt>
                <c:pt idx="33">
                  <c:v>9417.836355558627</c:v>
                </c:pt>
                <c:pt idx="34">
                  <c:v>9251.223637713383</c:v>
                </c:pt>
                <c:pt idx="35">
                  <c:v>9203.406159812248</c:v>
                </c:pt>
                <c:pt idx="36">
                  <c:v>9344.209666405684</c:v>
                </c:pt>
                <c:pt idx="37">
                  <c:v>9442.125318628136</c:v>
                </c:pt>
                <c:pt idx="38">
                  <c:v>9540.040322557119</c:v>
                </c:pt>
                <c:pt idx="39">
                  <c:v>9480.836218185241</c:v>
                </c:pt>
                <c:pt idx="40">
                  <c:v>9534.727557587423</c:v>
                </c:pt>
                <c:pt idx="41">
                  <c:v>9595.072010169391</c:v>
                </c:pt>
                <c:pt idx="42">
                  <c:v>9797.735031179351</c:v>
                </c:pt>
                <c:pt idx="43">
                  <c:v>9781.036936325847</c:v>
                </c:pt>
                <c:pt idx="44">
                  <c:v>9690.710855732466</c:v>
                </c:pt>
                <c:pt idx="45">
                  <c:v>9503.609471126727</c:v>
                </c:pt>
                <c:pt idx="46">
                  <c:v>9487.6679347503</c:v>
                </c:pt>
                <c:pt idx="47">
                  <c:v>9422.769868849584</c:v>
                </c:pt>
                <c:pt idx="48">
                  <c:v>9520.307565980229</c:v>
                </c:pt>
                <c:pt idx="49">
                  <c:v>9544.595880756271</c:v>
                </c:pt>
                <c:pt idx="50">
                  <c:v>9386.336424245319</c:v>
                </c:pt>
                <c:pt idx="51">
                  <c:v>9213.653734659836</c:v>
                </c:pt>
                <c:pt idx="52">
                  <c:v>9244.392569441792</c:v>
                </c:pt>
                <c:pt idx="53">
                  <c:v>9184.808565097708</c:v>
                </c:pt>
                <c:pt idx="54">
                  <c:v>9328.647381707997</c:v>
                </c:pt>
                <c:pt idx="55">
                  <c:v>9357.870506361931</c:v>
                </c:pt>
                <c:pt idx="56">
                  <c:v>9576.476360335253</c:v>
                </c:pt>
                <c:pt idx="57">
                  <c:v>9556.741010584494</c:v>
                </c:pt>
                <c:pt idx="58">
                  <c:v>9620.121421476782</c:v>
                </c:pt>
                <c:pt idx="59">
                  <c:v>9738.911475073148</c:v>
                </c:pt>
                <c:pt idx="60">
                  <c:v>9436.811905364972</c:v>
                </c:pt>
                <c:pt idx="61">
                  <c:v>9412.901545680736</c:v>
                </c:pt>
                <c:pt idx="62">
                  <c:v>9194.296340000881</c:v>
                </c:pt>
                <c:pt idx="63">
                  <c:v>9205.303066499415</c:v>
                </c:pt>
                <c:pt idx="64">
                  <c:v>9207.959773130997</c:v>
                </c:pt>
                <c:pt idx="65">
                  <c:v>9258.815802516325</c:v>
                </c:pt>
                <c:pt idx="66">
                  <c:v>9255.780492499471</c:v>
                </c:pt>
                <c:pt idx="67">
                  <c:v>9084.994061307687</c:v>
                </c:pt>
                <c:pt idx="68">
                  <c:v>8899.51146549137</c:v>
                </c:pt>
                <c:pt idx="69">
                  <c:v>8896.076158404805</c:v>
                </c:pt>
                <c:pt idx="70">
                  <c:v>8754.129710427405</c:v>
                </c:pt>
                <c:pt idx="71">
                  <c:v>8610.275334773885</c:v>
                </c:pt>
                <c:pt idx="72">
                  <c:v>8438.945633655974</c:v>
                </c:pt>
                <c:pt idx="73">
                  <c:v>8206.56808154339</c:v>
                </c:pt>
                <c:pt idx="74">
                  <c:v>8621.723549124081</c:v>
                </c:pt>
                <c:pt idx="75">
                  <c:v>8701.854566640777</c:v>
                </c:pt>
                <c:pt idx="76">
                  <c:v>8690.787548849723</c:v>
                </c:pt>
                <c:pt idx="77">
                  <c:v>8769.011286983765</c:v>
                </c:pt>
                <c:pt idx="78">
                  <c:v>8775.879956276496</c:v>
                </c:pt>
                <c:pt idx="79">
                  <c:v>8566.394294810028</c:v>
                </c:pt>
                <c:pt idx="80">
                  <c:v>8849.142304500459</c:v>
                </c:pt>
                <c:pt idx="81">
                  <c:v>8915.535335138225</c:v>
                </c:pt>
                <c:pt idx="82">
                  <c:v>9002.153825388508</c:v>
                </c:pt>
                <c:pt idx="83">
                  <c:v>9043.74509282363</c:v>
                </c:pt>
                <c:pt idx="84">
                  <c:v>9081.521801493447</c:v>
                </c:pt>
                <c:pt idx="85">
                  <c:v>9077.325397875529</c:v>
                </c:pt>
                <c:pt idx="86">
                  <c:v>9027.338081737229</c:v>
                </c:pt>
                <c:pt idx="87">
                  <c:v>9133.035848748725</c:v>
                </c:pt>
                <c:pt idx="88">
                  <c:v>9153.256770306967</c:v>
                </c:pt>
                <c:pt idx="89">
                  <c:v>9221.558376914321</c:v>
                </c:pt>
                <c:pt idx="90">
                  <c:v>9345.574324155679</c:v>
                </c:pt>
                <c:pt idx="91">
                  <c:v>9221.180421822519</c:v>
                </c:pt>
                <c:pt idx="92">
                  <c:v>9234.916463821044</c:v>
                </c:pt>
                <c:pt idx="93">
                  <c:v>9244.073609055571</c:v>
                </c:pt>
                <c:pt idx="94">
                  <c:v>9322.679840335692</c:v>
                </c:pt>
                <c:pt idx="95">
                  <c:v>9250.561730082625</c:v>
                </c:pt>
                <c:pt idx="96">
                  <c:v>9239.112219145492</c:v>
                </c:pt>
                <c:pt idx="97">
                  <c:v>9385.258312208151</c:v>
                </c:pt>
                <c:pt idx="98">
                  <c:v>9463.480105461787</c:v>
                </c:pt>
                <c:pt idx="99">
                  <c:v>9471.493661018885</c:v>
                </c:pt>
                <c:pt idx="100">
                  <c:v>9539.033522801421</c:v>
                </c:pt>
                <c:pt idx="101">
                  <c:v>9581.388479941768</c:v>
                </c:pt>
                <c:pt idx="102">
                  <c:v>9569.559069032428</c:v>
                </c:pt>
                <c:pt idx="103">
                  <c:v>9475.690064636803</c:v>
                </c:pt>
                <c:pt idx="104">
                  <c:v>9487.901320398754</c:v>
                </c:pt>
                <c:pt idx="105">
                  <c:v>9492.862710308833</c:v>
                </c:pt>
                <c:pt idx="106">
                  <c:v>9615.730529818486</c:v>
                </c:pt>
                <c:pt idx="107">
                  <c:v>9644.730641519451</c:v>
                </c:pt>
                <c:pt idx="108">
                  <c:v>9623.360943936035</c:v>
                </c:pt>
                <c:pt idx="109">
                  <c:v>9729.438610919738</c:v>
                </c:pt>
                <c:pt idx="110">
                  <c:v>9746.229411739156</c:v>
                </c:pt>
                <c:pt idx="111">
                  <c:v>9768.742699</c:v>
                </c:pt>
                <c:pt idx="112">
                  <c:v>9733.255762858917</c:v>
                </c:pt>
                <c:pt idx="113">
                  <c:v>9791.63718281999</c:v>
                </c:pt>
                <c:pt idx="114">
                  <c:v>9806.136914523737</c:v>
                </c:pt>
                <c:pt idx="115">
                  <c:v>9798.886400378397</c:v>
                </c:pt>
                <c:pt idx="116">
                  <c:v>9793.927603642191</c:v>
                </c:pt>
                <c:pt idx="117">
                  <c:v>9771.031823235266</c:v>
                </c:pt>
                <c:pt idx="118">
                  <c:v>9838.187895284787</c:v>
                </c:pt>
                <c:pt idx="119">
                  <c:v>9800.413131495374</c:v>
                </c:pt>
                <c:pt idx="120">
                  <c:v>9788.966862025582</c:v>
                </c:pt>
                <c:pt idx="121">
                  <c:v>9726.387741859655</c:v>
                </c:pt>
                <c:pt idx="122">
                  <c:v>9648.162707138677</c:v>
                </c:pt>
                <c:pt idx="123">
                  <c:v>9628.704178698723</c:v>
                </c:pt>
                <c:pt idx="124">
                  <c:v>9769.123895559143</c:v>
                </c:pt>
                <c:pt idx="125">
                  <c:v>9803.846493701536</c:v>
                </c:pt>
                <c:pt idx="126">
                  <c:v>9870.62266577885</c:v>
                </c:pt>
                <c:pt idx="127">
                  <c:v>9867.188006985751</c:v>
                </c:pt>
                <c:pt idx="128">
                  <c:v>9915.268692034866</c:v>
                </c:pt>
                <c:pt idx="129">
                  <c:v>9950.753683295545</c:v>
                </c:pt>
                <c:pt idx="130">
                  <c:v>9953.805200649098</c:v>
                </c:pt>
                <c:pt idx="131">
                  <c:v>9918.31956109495</c:v>
                </c:pt>
                <c:pt idx="132">
                  <c:v>10031.71192327732</c:v>
                </c:pt>
                <c:pt idx="133">
                  <c:v>9840.998895761735</c:v>
                </c:pt>
                <c:pt idx="134">
                  <c:v>9832.174325076257</c:v>
                </c:pt>
                <c:pt idx="135">
                  <c:v>9903.161163227784</c:v>
                </c:pt>
                <c:pt idx="136">
                  <c:v>9857.115471374505</c:v>
                </c:pt>
                <c:pt idx="137">
                  <c:v>9895.489906621753</c:v>
                </c:pt>
                <c:pt idx="138">
                  <c:v>9959.188629606797</c:v>
                </c:pt>
                <c:pt idx="139">
                  <c:v>10073.91842121351</c:v>
                </c:pt>
                <c:pt idx="140">
                  <c:v>10077.37188051718</c:v>
                </c:pt>
                <c:pt idx="141">
                  <c:v>10096.17628084799</c:v>
                </c:pt>
                <c:pt idx="142">
                  <c:v>10120.35049597368</c:v>
                </c:pt>
                <c:pt idx="143">
                  <c:v>10169.08466083847</c:v>
                </c:pt>
                <c:pt idx="144">
                  <c:v>10177.91117640435</c:v>
                </c:pt>
                <c:pt idx="145">
                  <c:v>10123.80201039694</c:v>
                </c:pt>
                <c:pt idx="146">
                  <c:v>10158.72104146012</c:v>
                </c:pt>
                <c:pt idx="147">
                  <c:v>10156.80338938198</c:v>
                </c:pt>
                <c:pt idx="148">
                  <c:v>10225.49137889622</c:v>
                </c:pt>
                <c:pt idx="149">
                  <c:v>10218.58446028888</c:v>
                </c:pt>
                <c:pt idx="150">
                  <c:v>10225.87452033577</c:v>
                </c:pt>
                <c:pt idx="151">
                  <c:v>10200.93207745058</c:v>
                </c:pt>
                <c:pt idx="152">
                  <c:v>10220.11832263401</c:v>
                </c:pt>
                <c:pt idx="153">
                  <c:v>10230.09555910547</c:v>
                </c:pt>
                <c:pt idx="154">
                  <c:v>10318.35293524268</c:v>
                </c:pt>
                <c:pt idx="155">
                  <c:v>10298.01661744715</c:v>
                </c:pt>
                <c:pt idx="156">
                  <c:v>10294.17936841046</c:v>
                </c:pt>
                <c:pt idx="157">
                  <c:v>10341.37837434319</c:v>
                </c:pt>
                <c:pt idx="158">
                  <c:v>10354.42268721143</c:v>
                </c:pt>
                <c:pt idx="159">
                  <c:v>10360.94711267269</c:v>
                </c:pt>
                <c:pt idx="160">
                  <c:v>10285.35155625764</c:v>
                </c:pt>
                <c:pt idx="161">
                  <c:v>10265.01653504905</c:v>
                </c:pt>
                <c:pt idx="162">
                  <c:v>10362.48227160475</c:v>
                </c:pt>
                <c:pt idx="163">
                  <c:v>10321.4251979872</c:v>
                </c:pt>
                <c:pt idx="164">
                  <c:v>10154.11750954434</c:v>
                </c:pt>
                <c:pt idx="165">
                  <c:v>10134.16303660142</c:v>
                </c:pt>
                <c:pt idx="166">
                  <c:v>10103.08514433573</c:v>
                </c:pt>
                <c:pt idx="167">
                  <c:v>10150.28220538806</c:v>
                </c:pt>
                <c:pt idx="168">
                  <c:v>9901.245456030047</c:v>
                </c:pt>
                <c:pt idx="169">
                  <c:v>9987.200093769168</c:v>
                </c:pt>
                <c:pt idx="170">
                  <c:v>10046.29204337109</c:v>
                </c:pt>
                <c:pt idx="171">
                  <c:v>10138.38277878418</c:v>
                </c:pt>
                <c:pt idx="172">
                  <c:v>10076.9874424907</c:v>
                </c:pt>
                <c:pt idx="173">
                  <c:v>10008.30593591113</c:v>
                </c:pt>
                <c:pt idx="174">
                  <c:v>10093.10596298387</c:v>
                </c:pt>
                <c:pt idx="175">
                  <c:v>10065.47764026105</c:v>
                </c:pt>
                <c:pt idx="176">
                  <c:v>9947.673641029403</c:v>
                </c:pt>
                <c:pt idx="177">
                  <c:v>9964.942882428155</c:v>
                </c:pt>
                <c:pt idx="178">
                  <c:v>9875.534785385365</c:v>
                </c:pt>
                <c:pt idx="179">
                  <c:v>9807.614375337154</c:v>
                </c:pt>
                <c:pt idx="180">
                  <c:v>9834.859556620428</c:v>
                </c:pt>
                <c:pt idx="181">
                  <c:v>9703.242368467576</c:v>
                </c:pt>
                <c:pt idx="182">
                  <c:v>9674.462028252241</c:v>
                </c:pt>
                <c:pt idx="183">
                  <c:v>9887.4309705219</c:v>
                </c:pt>
                <c:pt idx="184">
                  <c:v>9971.083518156398</c:v>
                </c:pt>
                <c:pt idx="185">
                  <c:v>10035.93296204702</c:v>
                </c:pt>
                <c:pt idx="186">
                  <c:v>10136.08133697303</c:v>
                </c:pt>
                <c:pt idx="187">
                  <c:v>10183.66542922571</c:v>
                </c:pt>
                <c:pt idx="188">
                  <c:v>10181.74453568022</c:v>
                </c:pt>
                <c:pt idx="189">
                  <c:v>10162.56153196414</c:v>
                </c:pt>
                <c:pt idx="190">
                  <c:v>10207.84223752526</c:v>
                </c:pt>
                <c:pt idx="191">
                  <c:v>10192.49324137852</c:v>
                </c:pt>
                <c:pt idx="192">
                  <c:v>10201.69836032968</c:v>
                </c:pt>
                <c:pt idx="193">
                  <c:v>10303.38902541589</c:v>
                </c:pt>
                <c:pt idx="194">
                  <c:v>10330.62966864489</c:v>
                </c:pt>
                <c:pt idx="195">
                  <c:v>10426.94857405583</c:v>
                </c:pt>
                <c:pt idx="196">
                  <c:v>10414.66859918627</c:v>
                </c:pt>
                <c:pt idx="197">
                  <c:v>10401.23595853074</c:v>
                </c:pt>
                <c:pt idx="198">
                  <c:v>10298.40105547363</c:v>
                </c:pt>
                <c:pt idx="199">
                  <c:v>10288.4212258283</c:v>
                </c:pt>
                <c:pt idx="200">
                  <c:v>10324.52468905738</c:v>
                </c:pt>
                <c:pt idx="201">
                  <c:v>10381.60952208259</c:v>
                </c:pt>
                <c:pt idx="202">
                  <c:v>10469.93885879475</c:v>
                </c:pt>
                <c:pt idx="203">
                  <c:v>10500.41189325485</c:v>
                </c:pt>
                <c:pt idx="204">
                  <c:v>10581.02913087249</c:v>
                </c:pt>
                <c:pt idx="205">
                  <c:v>10567.52971598976</c:v>
                </c:pt>
                <c:pt idx="206">
                  <c:v>10514.68407395136</c:v>
                </c:pt>
                <c:pt idx="207">
                  <c:v>10527.80164398147</c:v>
                </c:pt>
                <c:pt idx="208">
                  <c:v>10576.78734671182</c:v>
                </c:pt>
                <c:pt idx="209">
                  <c:v>10597.99821239559</c:v>
                </c:pt>
                <c:pt idx="210">
                  <c:v>10650.07238520716</c:v>
                </c:pt>
                <c:pt idx="211">
                  <c:v>10652.77058262069</c:v>
                </c:pt>
                <c:pt idx="212">
                  <c:v>10618.06030205419</c:v>
                </c:pt>
                <c:pt idx="213">
                  <c:v>10546.31236737131</c:v>
                </c:pt>
                <c:pt idx="214">
                  <c:v>10584.88453212628</c:v>
                </c:pt>
                <c:pt idx="215">
                  <c:v>10528.18413712755</c:v>
                </c:pt>
                <c:pt idx="216">
                  <c:v>10553.6387318524</c:v>
                </c:pt>
                <c:pt idx="217">
                  <c:v>10626.16008064252</c:v>
                </c:pt>
                <c:pt idx="218">
                  <c:v>10675.14189361206</c:v>
                </c:pt>
                <c:pt idx="219">
                  <c:v>10623.07031397436</c:v>
                </c:pt>
                <c:pt idx="220">
                  <c:v>10699.05873623098</c:v>
                </c:pt>
                <c:pt idx="221">
                  <c:v>10679.77200556002</c:v>
                </c:pt>
                <c:pt idx="222">
                  <c:v>10653.92713816748</c:v>
                </c:pt>
                <c:pt idx="223">
                  <c:v>10533.19998368894</c:v>
                </c:pt>
                <c:pt idx="224">
                  <c:v>10444.86935038985</c:v>
                </c:pt>
                <c:pt idx="225">
                  <c:v>10368.49584181328</c:v>
                </c:pt>
                <c:pt idx="226">
                  <c:v>10062.62255582828</c:v>
                </c:pt>
                <c:pt idx="227">
                  <c:v>10192.2248478828</c:v>
                </c:pt>
                <c:pt idx="228">
                  <c:v>10199.16677433741</c:v>
                </c:pt>
                <c:pt idx="229">
                  <c:v>10398.19675875308</c:v>
                </c:pt>
                <c:pt idx="230">
                  <c:v>10325.68124460417</c:v>
                </c:pt>
                <c:pt idx="231">
                  <c:v>10204.56641063181</c:v>
                </c:pt>
                <c:pt idx="232">
                  <c:v>10362.709822612</c:v>
                </c:pt>
                <c:pt idx="233">
                  <c:v>10050.66543110576</c:v>
                </c:pt>
                <c:pt idx="234">
                  <c:v>10082.29437281918</c:v>
                </c:pt>
                <c:pt idx="235">
                  <c:v>10230.02489511746</c:v>
                </c:pt>
                <c:pt idx="236">
                  <c:v>10355.76919274433</c:v>
                </c:pt>
                <c:pt idx="237">
                  <c:v>10275.53833803357</c:v>
                </c:pt>
                <c:pt idx="238">
                  <c:v>10358.85377306474</c:v>
                </c:pt>
                <c:pt idx="239">
                  <c:v>10354.99577863708</c:v>
                </c:pt>
                <c:pt idx="240">
                  <c:v>10089.23954074113</c:v>
                </c:pt>
                <c:pt idx="241">
                  <c:v>10201.0954474045</c:v>
                </c:pt>
                <c:pt idx="242">
                  <c:v>10160.98164078279</c:v>
                </c:pt>
                <c:pt idx="243">
                  <c:v>10231.56848186461</c:v>
                </c:pt>
                <c:pt idx="244">
                  <c:v>10364.64108885296</c:v>
                </c:pt>
                <c:pt idx="245">
                  <c:v>10360.39476663802</c:v>
                </c:pt>
                <c:pt idx="246">
                  <c:v>10302.92484729285</c:v>
                </c:pt>
                <c:pt idx="247">
                  <c:v>10413.23911208949</c:v>
                </c:pt>
                <c:pt idx="248">
                  <c:v>10550.94183102581</c:v>
                </c:pt>
                <c:pt idx="249">
                  <c:v>10558.65457841379</c:v>
                </c:pt>
                <c:pt idx="250">
                  <c:v>10561.35601729465</c:v>
                </c:pt>
                <c:pt idx="251">
                  <c:v>10563.66912838823</c:v>
                </c:pt>
                <c:pt idx="252">
                  <c:v>10639.65560576444</c:v>
                </c:pt>
                <c:pt idx="253">
                  <c:v>10670.89946115792</c:v>
                </c:pt>
                <c:pt idx="254">
                  <c:v>10668.20256033133</c:v>
                </c:pt>
                <c:pt idx="255">
                  <c:v>10633.1026553906</c:v>
                </c:pt>
                <c:pt idx="256">
                  <c:v>10662.03015822315</c:v>
                </c:pt>
                <c:pt idx="257">
                  <c:v>10668.58699835781</c:v>
                </c:pt>
                <c:pt idx="258">
                  <c:v>10666.27129409036</c:v>
                </c:pt>
                <c:pt idx="259">
                  <c:v>10609.18516447821</c:v>
                </c:pt>
                <c:pt idx="260">
                  <c:v>10616.51347383971</c:v>
                </c:pt>
                <c:pt idx="261">
                  <c:v>10528.5672785671</c:v>
                </c:pt>
                <c:pt idx="262">
                  <c:v>10592.98755218195</c:v>
                </c:pt>
                <c:pt idx="263">
                  <c:v>10572.09759176481</c:v>
                </c:pt>
                <c:pt idx="264">
                  <c:v>10512.80272630742</c:v>
                </c:pt>
                <c:pt idx="265">
                  <c:v>10564.73427455605</c:v>
                </c:pt>
                <c:pt idx="266">
                  <c:v>10437.61364989676</c:v>
                </c:pt>
                <c:pt idx="267">
                  <c:v>10253.52877479731</c:v>
                </c:pt>
                <c:pt idx="268">
                  <c:v>10334.91294358751</c:v>
                </c:pt>
                <c:pt idx="269">
                  <c:v>10478.30638258533</c:v>
                </c:pt>
                <c:pt idx="270">
                  <c:v>10433.34982375818</c:v>
                </c:pt>
                <c:pt idx="271">
                  <c:v>10271.35360369807</c:v>
                </c:pt>
                <c:pt idx="272">
                  <c:v>10367.07996887932</c:v>
                </c:pt>
                <c:pt idx="273">
                  <c:v>10437.61364989676</c:v>
                </c:pt>
                <c:pt idx="274">
                  <c:v>10546.52046957452</c:v>
                </c:pt>
                <c:pt idx="275">
                  <c:v>10536.82977881588</c:v>
                </c:pt>
                <c:pt idx="276">
                  <c:v>10638.75382955055</c:v>
                </c:pt>
                <c:pt idx="277">
                  <c:v>10622.09074254432</c:v>
                </c:pt>
                <c:pt idx="278">
                  <c:v>10650.76865239172</c:v>
                </c:pt>
                <c:pt idx="279">
                  <c:v>10606.97513204603</c:v>
                </c:pt>
                <c:pt idx="280">
                  <c:v>10680.99922509482</c:v>
                </c:pt>
                <c:pt idx="281">
                  <c:v>10643.40663176989</c:v>
                </c:pt>
                <c:pt idx="282">
                  <c:v>10674.79635319365</c:v>
                </c:pt>
                <c:pt idx="283">
                  <c:v>10692.23868894834</c:v>
                </c:pt>
                <c:pt idx="284">
                  <c:v>10736.8069199882</c:v>
                </c:pt>
                <c:pt idx="285">
                  <c:v>10799.20322139617</c:v>
                </c:pt>
                <c:pt idx="286">
                  <c:v>10792.22563880083</c:v>
                </c:pt>
                <c:pt idx="287">
                  <c:v>10830.20655991305</c:v>
                </c:pt>
                <c:pt idx="288">
                  <c:v>10795.32837133835</c:v>
                </c:pt>
                <c:pt idx="289">
                  <c:v>10898.02972594107</c:v>
                </c:pt>
                <c:pt idx="290">
                  <c:v>10941.43556679293</c:v>
                </c:pt>
                <c:pt idx="291">
                  <c:v>10927.48558794999</c:v>
                </c:pt>
                <c:pt idx="292">
                  <c:v>10933.29559400959</c:v>
                </c:pt>
                <c:pt idx="293">
                  <c:v>10972.05057752251</c:v>
                </c:pt>
                <c:pt idx="294">
                  <c:v>10998.7900899008</c:v>
                </c:pt>
                <c:pt idx="295">
                  <c:v>10977.47549726216</c:v>
                </c:pt>
                <c:pt idx="296">
                  <c:v>10999.18165915543</c:v>
                </c:pt>
                <c:pt idx="297">
                  <c:v>11003.8299233205</c:v>
                </c:pt>
                <c:pt idx="298">
                  <c:v>11018.55915091189</c:v>
                </c:pt>
                <c:pt idx="299">
                  <c:v>11100.71997527668</c:v>
                </c:pt>
                <c:pt idx="300">
                  <c:v>11107.69561299162</c:v>
                </c:pt>
                <c:pt idx="301">
                  <c:v>11102.27069325197</c:v>
                </c:pt>
                <c:pt idx="302">
                  <c:v>11063.12673365829</c:v>
                </c:pt>
                <c:pt idx="303">
                  <c:v>11046.0766154517</c:v>
                </c:pt>
                <c:pt idx="304">
                  <c:v>11070.49005086705</c:v>
                </c:pt>
                <c:pt idx="305">
                  <c:v>11154.59186587482</c:v>
                </c:pt>
                <c:pt idx="306">
                  <c:v>11177.06560723412</c:v>
                </c:pt>
                <c:pt idx="307">
                  <c:v>11229.77705252467</c:v>
                </c:pt>
                <c:pt idx="308">
                  <c:v>11186.75889116663</c:v>
                </c:pt>
                <c:pt idx="309">
                  <c:v>11095.68403161779</c:v>
                </c:pt>
                <c:pt idx="310">
                  <c:v>11017.77990216344</c:v>
                </c:pt>
                <c:pt idx="311">
                  <c:v>11088.31941782209</c:v>
                </c:pt>
                <c:pt idx="312">
                  <c:v>11108.85994806002</c:v>
                </c:pt>
                <c:pt idx="313">
                  <c:v>11207.68321113758</c:v>
                </c:pt>
                <c:pt idx="314">
                  <c:v>11173.57908496359</c:v>
                </c:pt>
                <c:pt idx="315">
                  <c:v>11163.11562839118</c:v>
                </c:pt>
                <c:pt idx="316">
                  <c:v>11192.18121773241</c:v>
                </c:pt>
                <c:pt idx="317">
                  <c:v>11290.62328425082</c:v>
                </c:pt>
                <c:pt idx="318">
                  <c:v>11294.88646209593</c:v>
                </c:pt>
                <c:pt idx="319">
                  <c:v>11374.71991291085</c:v>
                </c:pt>
                <c:pt idx="320">
                  <c:v>11377.04987963459</c:v>
                </c:pt>
                <c:pt idx="321">
                  <c:v>11377.8200522745</c:v>
                </c:pt>
                <c:pt idx="322">
                  <c:v>11425.10528123846</c:v>
                </c:pt>
                <c:pt idx="323">
                  <c:v>11483.23516333397</c:v>
                </c:pt>
                <c:pt idx="324">
                  <c:v>11494.49342769807</c:v>
                </c:pt>
                <c:pt idx="325">
                  <c:v>11494.49342769807</c:v>
                </c:pt>
                <c:pt idx="326">
                  <c:v>11553.29623841329</c:v>
                </c:pt>
                <c:pt idx="327">
                  <c:v>11553.29623841329</c:v>
                </c:pt>
                <c:pt idx="328">
                  <c:v>11489.81534203348</c:v>
                </c:pt>
                <c:pt idx="329">
                  <c:v>11519.41512519228</c:v>
                </c:pt>
                <c:pt idx="330">
                  <c:v>11621.44484776222</c:v>
                </c:pt>
                <c:pt idx="331">
                  <c:v>11536.54822496276</c:v>
                </c:pt>
                <c:pt idx="332">
                  <c:v>11579.77902657828</c:v>
                </c:pt>
                <c:pt idx="333">
                  <c:v>11547.84279376106</c:v>
                </c:pt>
                <c:pt idx="334">
                  <c:v>11607.42226005087</c:v>
                </c:pt>
                <c:pt idx="335">
                  <c:v>11687.64987329428</c:v>
                </c:pt>
                <c:pt idx="336">
                  <c:v>11654.15773615402</c:v>
                </c:pt>
                <c:pt idx="337">
                  <c:v>11731.26576122976</c:v>
                </c:pt>
                <c:pt idx="338">
                  <c:v>11715.68856578231</c:v>
                </c:pt>
                <c:pt idx="339">
                  <c:v>11741.78237786653</c:v>
                </c:pt>
                <c:pt idx="340">
                  <c:v>11839.92104304196</c:v>
                </c:pt>
                <c:pt idx="341">
                  <c:v>11880.02966331592</c:v>
                </c:pt>
                <c:pt idx="342">
                  <c:v>11855.4943487286</c:v>
                </c:pt>
                <c:pt idx="343">
                  <c:v>11858.60875054854</c:v>
                </c:pt>
                <c:pt idx="344">
                  <c:v>11870.29099884066</c:v>
                </c:pt>
                <c:pt idx="345">
                  <c:v>11762.03247263083</c:v>
                </c:pt>
                <c:pt idx="346">
                  <c:v>11575.10223750063</c:v>
                </c:pt>
                <c:pt idx="347">
                  <c:v>11700.50034641561</c:v>
                </c:pt>
                <c:pt idx="348">
                  <c:v>11688.81680153656</c:v>
                </c:pt>
                <c:pt idx="349">
                  <c:v>11725.42334049676</c:v>
                </c:pt>
                <c:pt idx="350">
                  <c:v>11515.13249854312</c:v>
                </c:pt>
                <c:pt idx="351">
                  <c:v>11598.85700675256</c:v>
                </c:pt>
                <c:pt idx="352">
                  <c:v>11777.60577831747</c:v>
                </c:pt>
                <c:pt idx="353">
                  <c:v>11910.79507813006</c:v>
                </c:pt>
                <c:pt idx="354">
                  <c:v>11951.29526765866</c:v>
                </c:pt>
                <c:pt idx="355">
                  <c:v>11890.54368677883</c:v>
                </c:pt>
                <c:pt idx="356">
                  <c:v>11975.82669248517</c:v>
                </c:pt>
                <c:pt idx="357">
                  <c:v>11997.63917450718</c:v>
                </c:pt>
                <c:pt idx="358">
                  <c:v>12074.74460640904</c:v>
                </c:pt>
                <c:pt idx="359">
                  <c:v>12063.06235811692</c:v>
                </c:pt>
                <c:pt idx="360">
                  <c:v>12083.31504605509</c:v>
                </c:pt>
                <c:pt idx="361">
                  <c:v>12050.20929182172</c:v>
                </c:pt>
                <c:pt idx="362">
                  <c:v>12108.23544696237</c:v>
                </c:pt>
                <c:pt idx="363">
                  <c:v>12060.72720504543</c:v>
                </c:pt>
                <c:pt idx="364">
                  <c:v>11935.71936879814</c:v>
                </c:pt>
                <c:pt idx="365">
                  <c:v>11536.54822496276</c:v>
                </c:pt>
                <c:pt idx="366">
                  <c:v>11189.94979161579</c:v>
                </c:pt>
                <c:pt idx="367">
                  <c:v>11140.49666929506</c:v>
                </c:pt>
                <c:pt idx="368">
                  <c:v>10646.69542453271</c:v>
                </c:pt>
                <c:pt idx="369">
                  <c:v>10582.44176233912</c:v>
                </c:pt>
                <c:pt idx="370">
                  <c:v>11054.82339092103</c:v>
                </c:pt>
                <c:pt idx="371">
                  <c:v>10749.89596510573</c:v>
                </c:pt>
                <c:pt idx="372">
                  <c:v>11195.40712602883</c:v>
                </c:pt>
                <c:pt idx="373">
                  <c:v>10820.38426558042</c:v>
                </c:pt>
                <c:pt idx="374">
                  <c:v>10638.90747510245</c:v>
                </c:pt>
                <c:pt idx="375">
                  <c:v>9817.983829356712</c:v>
                </c:pt>
                <c:pt idx="376">
                  <c:v>10321.84853362176</c:v>
                </c:pt>
                <c:pt idx="377">
                  <c:v>9810.079187102228</c:v>
                </c:pt>
                <c:pt idx="378">
                  <c:v>8861.272523578918</c:v>
                </c:pt>
                <c:pt idx="379">
                  <c:v>9689.181531441618</c:v>
                </c:pt>
                <c:pt idx="380">
                  <c:v>8551.786298097137</c:v>
                </c:pt>
                <c:pt idx="381">
                  <c:v>9111.679765328137</c:v>
                </c:pt>
                <c:pt idx="382">
                  <c:v>8613.604321731711</c:v>
                </c:pt>
                <c:pt idx="383">
                  <c:v>8621.038951221946</c:v>
                </c:pt>
                <c:pt idx="384">
                  <c:v>8245.428736891587</c:v>
                </c:pt>
                <c:pt idx="385">
                  <c:v>7992.282455240361</c:v>
                </c:pt>
                <c:pt idx="386">
                  <c:v>8754.458395215646</c:v>
                </c:pt>
                <c:pt idx="387">
                  <c:v>8866.750603382938</c:v>
                </c:pt>
                <c:pt idx="388">
                  <c:v>9399.648482315819</c:v>
                </c:pt>
                <c:pt idx="389">
                  <c:v>9110.897923405812</c:v>
                </c:pt>
                <c:pt idx="390">
                  <c:v>9405.517483080999</c:v>
                </c:pt>
                <c:pt idx="391">
                  <c:v>9265.838765654424</c:v>
                </c:pt>
                <c:pt idx="392">
                  <c:v>8848.361759165071</c:v>
                </c:pt>
                <c:pt idx="393">
                  <c:v>9055.339173204113</c:v>
                </c:pt>
                <c:pt idx="394">
                  <c:v>8921.526863368845</c:v>
                </c:pt>
                <c:pt idx="395">
                  <c:v>9528.372336721293</c:v>
                </c:pt>
                <c:pt idx="396">
                  <c:v>9533.458198977214</c:v>
                </c:pt>
                <c:pt idx="397">
                  <c:v>9857.031193223673</c:v>
                </c:pt>
                <c:pt idx="398">
                  <c:v>10003.36334651163</c:v>
                </c:pt>
                <c:pt idx="399">
                  <c:v>9906.33002169903</c:v>
                </c:pt>
                <c:pt idx="400">
                  <c:v>10208.77513182561</c:v>
                </c:pt>
                <c:pt idx="401">
                  <c:v>9986.540131018814</c:v>
                </c:pt>
                <c:pt idx="402">
                  <c:v>10037.01107408419</c:v>
                </c:pt>
                <c:pt idx="403">
                  <c:v>10314.0223348769</c:v>
                </c:pt>
                <c:pt idx="404">
                  <c:v>10128.17474983814</c:v>
                </c:pt>
                <c:pt idx="405">
                  <c:v>9818.688524356352</c:v>
                </c:pt>
                <c:pt idx="406">
                  <c:v>10034.66425173028</c:v>
                </c:pt>
                <c:pt idx="407">
                  <c:v>10032.70770204406</c:v>
                </c:pt>
                <c:pt idx="408">
                  <c:v>10178.25801340969</c:v>
                </c:pt>
                <c:pt idx="409">
                  <c:v>10325.3733052069</c:v>
                </c:pt>
                <c:pt idx="410">
                  <c:v>10277.63556740233</c:v>
                </c:pt>
                <c:pt idx="411">
                  <c:v>10542.52114717085</c:v>
                </c:pt>
                <c:pt idx="412">
                  <c:v>10450.57562949458</c:v>
                </c:pt>
                <c:pt idx="413">
                  <c:v>10165.7362250766</c:v>
                </c:pt>
                <c:pt idx="414">
                  <c:v>10197.81962051105</c:v>
                </c:pt>
                <c:pt idx="415">
                  <c:v>10291.72103958007</c:v>
                </c:pt>
                <c:pt idx="416">
                  <c:v>10222.46708986832</c:v>
                </c:pt>
                <c:pt idx="417">
                  <c:v>10343.36798699627</c:v>
                </c:pt>
                <c:pt idx="418">
                  <c:v>10516.30545591465</c:v>
                </c:pt>
                <c:pt idx="419">
                  <c:v>10517.87302952011</c:v>
                </c:pt>
                <c:pt idx="420">
                  <c:v>10306.19743271897</c:v>
                </c:pt>
                <c:pt idx="421">
                  <c:v>10123.48045683685</c:v>
                </c:pt>
                <c:pt idx="422">
                  <c:v>10245.55217196788</c:v>
                </c:pt>
                <c:pt idx="423">
                  <c:v>10291.72103958007</c:v>
                </c:pt>
                <c:pt idx="424">
                  <c:v>10606.29636878511</c:v>
                </c:pt>
                <c:pt idx="425">
                  <c:v>10506.13178652241</c:v>
                </c:pt>
                <c:pt idx="426">
                  <c:v>10677.50297842226</c:v>
                </c:pt>
                <c:pt idx="427">
                  <c:v>10600.81699239416</c:v>
                </c:pt>
                <c:pt idx="428">
                  <c:v>10624.68261982911</c:v>
                </c:pt>
                <c:pt idx="429">
                  <c:v>10761.23591444678</c:v>
                </c:pt>
                <c:pt idx="430">
                  <c:v>10918.13200979468</c:v>
                </c:pt>
                <c:pt idx="431">
                  <c:v>10896.60866665936</c:v>
                </c:pt>
                <c:pt idx="432">
                  <c:v>10945.51592588009</c:v>
                </c:pt>
                <c:pt idx="433">
                  <c:v>10993.2510705108</c:v>
                </c:pt>
                <c:pt idx="434">
                  <c:v>11083.63614580976</c:v>
                </c:pt>
                <c:pt idx="435">
                  <c:v>11229.9624644565</c:v>
                </c:pt>
                <c:pt idx="436">
                  <c:v>11201.40254402026</c:v>
                </c:pt>
                <c:pt idx="437">
                  <c:v>11487.80174252208</c:v>
                </c:pt>
                <c:pt idx="438">
                  <c:v>11627.09407704177</c:v>
                </c:pt>
                <c:pt idx="439">
                  <c:v>11544.53909024848</c:v>
                </c:pt>
                <c:pt idx="440">
                  <c:v>11472.54610063472</c:v>
                </c:pt>
                <c:pt idx="441">
                  <c:v>10811.31852972487</c:v>
                </c:pt>
                <c:pt idx="442">
                  <c:v>10941.60671626846</c:v>
                </c:pt>
                <c:pt idx="443">
                  <c:v>11041.37519122226</c:v>
                </c:pt>
                <c:pt idx="444">
                  <c:v>11257.35416006353</c:v>
                </c:pt>
                <c:pt idx="445">
                  <c:v>11205.70591606039</c:v>
                </c:pt>
                <c:pt idx="446">
                  <c:v>11215.88153033304</c:v>
                </c:pt>
                <c:pt idx="447">
                  <c:v>11149.75689319099</c:v>
                </c:pt>
                <c:pt idx="448">
                  <c:v>11223.70513590403</c:v>
                </c:pt>
                <c:pt idx="449">
                  <c:v>11274.57153798484</c:v>
                </c:pt>
                <c:pt idx="450">
                  <c:v>10986.21319662294</c:v>
                </c:pt>
                <c:pt idx="451">
                  <c:v>11102.41720757572</c:v>
                </c:pt>
                <c:pt idx="452">
                  <c:v>10842.22332763462</c:v>
                </c:pt>
                <c:pt idx="453">
                  <c:v>11000.45101776564</c:v>
                </c:pt>
                <c:pt idx="454">
                  <c:v>11147.14816027604</c:v>
                </c:pt>
                <c:pt idx="455">
                  <c:v>11223.44322534298</c:v>
                </c:pt>
                <c:pt idx="456">
                  <c:v>11280.07814270145</c:v>
                </c:pt>
                <c:pt idx="457">
                  <c:v>11455.09663365189</c:v>
                </c:pt>
                <c:pt idx="458">
                  <c:v>11336.32278739222</c:v>
                </c:pt>
                <c:pt idx="459">
                  <c:v>11420.48813515985</c:v>
                </c:pt>
                <c:pt idx="460">
                  <c:v>11362.27916126125</c:v>
                </c:pt>
                <c:pt idx="461">
                  <c:v>11476.33472766131</c:v>
                </c:pt>
                <c:pt idx="462">
                  <c:v>11372.50793559827</c:v>
                </c:pt>
                <c:pt idx="463">
                  <c:v>11524.71038623834</c:v>
                </c:pt>
                <c:pt idx="464">
                  <c:v>11626.96830810899</c:v>
                </c:pt>
                <c:pt idx="465">
                  <c:v>11593.14554130009</c:v>
                </c:pt>
                <c:pt idx="466">
                  <c:v>11623.81760185484</c:v>
                </c:pt>
                <c:pt idx="467">
                  <c:v>11720.57410535664</c:v>
                </c:pt>
                <c:pt idx="468">
                  <c:v>11744.95382951165</c:v>
                </c:pt>
                <c:pt idx="469">
                  <c:v>11811.81752120714</c:v>
                </c:pt>
                <c:pt idx="470">
                  <c:v>11670.6217970656</c:v>
                </c:pt>
                <c:pt idx="471">
                  <c:v>11595.10987050792</c:v>
                </c:pt>
                <c:pt idx="472">
                  <c:v>11679.67067729099</c:v>
                </c:pt>
                <c:pt idx="473">
                  <c:v>11607.3042706397</c:v>
                </c:pt>
                <c:pt idx="474">
                  <c:v>11747.70648357649</c:v>
                </c:pt>
                <c:pt idx="475">
                  <c:v>11704.83613312914</c:v>
                </c:pt>
                <c:pt idx="476">
                  <c:v>11802.77253074256</c:v>
                </c:pt>
                <c:pt idx="477">
                  <c:v>11877.10067342781</c:v>
                </c:pt>
                <c:pt idx="478">
                  <c:v>11927.0516851319</c:v>
                </c:pt>
                <c:pt idx="479">
                  <c:v>12001.38501416489</c:v>
                </c:pt>
                <c:pt idx="480">
                  <c:v>12082.01197618455</c:v>
                </c:pt>
                <c:pt idx="481">
                  <c:v>12088.30431258429</c:v>
                </c:pt>
                <c:pt idx="482">
                  <c:v>12126.84406266586</c:v>
                </c:pt>
                <c:pt idx="483">
                  <c:v>12028.91544457405</c:v>
                </c:pt>
                <c:pt idx="484">
                  <c:v>12193.7025680136</c:v>
                </c:pt>
                <c:pt idx="485">
                  <c:v>12172.86252619349</c:v>
                </c:pt>
                <c:pt idx="486">
                  <c:v>12172.86252619349</c:v>
                </c:pt>
                <c:pt idx="487">
                  <c:v>12212.19060113206</c:v>
                </c:pt>
                <c:pt idx="488">
                  <c:v>12237.75151598565</c:v>
                </c:pt>
                <c:pt idx="489">
                  <c:v>12185.84006483453</c:v>
                </c:pt>
                <c:pt idx="490">
                  <c:v>12224.38500126385</c:v>
                </c:pt>
                <c:pt idx="491">
                  <c:v>12268.03719363353</c:v>
                </c:pt>
                <c:pt idx="492">
                  <c:v>12392.71051045136</c:v>
                </c:pt>
                <c:pt idx="493">
                  <c:v>12435.97372674028</c:v>
                </c:pt>
                <c:pt idx="494">
                  <c:v>12563.00812836833</c:v>
                </c:pt>
                <c:pt idx="495">
                  <c:v>12588.17877055423</c:v>
                </c:pt>
                <c:pt idx="496">
                  <c:v>12669.98433009859</c:v>
                </c:pt>
                <c:pt idx="497">
                  <c:v>12625.54121969803</c:v>
                </c:pt>
                <c:pt idx="498">
                  <c:v>12743.53063086151</c:v>
                </c:pt>
                <c:pt idx="499">
                  <c:v>12929.16557564278</c:v>
                </c:pt>
                <c:pt idx="500">
                  <c:v>12481.59673125247</c:v>
                </c:pt>
                <c:pt idx="501">
                  <c:v>12381.69989419202</c:v>
                </c:pt>
                <c:pt idx="502">
                  <c:v>12041.49752419966</c:v>
                </c:pt>
                <c:pt idx="503">
                  <c:v>12279.04780989287</c:v>
                </c:pt>
                <c:pt idx="504">
                  <c:v>12064.30837816229</c:v>
                </c:pt>
                <c:pt idx="505">
                  <c:v>12073.35596180073</c:v>
                </c:pt>
                <c:pt idx="506">
                  <c:v>12230.27928547428</c:v>
                </c:pt>
                <c:pt idx="507">
                  <c:v>12293.20653923248</c:v>
                </c:pt>
                <c:pt idx="508">
                  <c:v>12243.65098654383</c:v>
                </c:pt>
                <c:pt idx="509">
                  <c:v>12136.67737798744</c:v>
                </c:pt>
                <c:pt idx="510">
                  <c:v>11995.48295043284</c:v>
                </c:pt>
                <c:pt idx="511">
                  <c:v>11865.30173231146</c:v>
                </c:pt>
                <c:pt idx="512">
                  <c:v>11985.25806585663</c:v>
                </c:pt>
                <c:pt idx="513">
                  <c:v>11707.59397354172</c:v>
                </c:pt>
                <c:pt idx="514">
                  <c:v>11739.84398039742</c:v>
                </c:pt>
                <c:pt idx="515">
                  <c:v>11927.83871340197</c:v>
                </c:pt>
                <c:pt idx="516">
                  <c:v>12127.629794349</c:v>
                </c:pt>
                <c:pt idx="517">
                  <c:v>12058.47114377703</c:v>
                </c:pt>
                <c:pt idx="518">
                  <c:v>12151.28991275461</c:v>
                </c:pt>
                <c:pt idx="519">
                  <c:v>12228.31236309257</c:v>
                </c:pt>
                <c:pt idx="520">
                  <c:v>12114.55371510082</c:v>
                </c:pt>
                <c:pt idx="521">
                  <c:v>12326.26042998842</c:v>
                </c:pt>
                <c:pt idx="522">
                  <c:v>12154.0555326888</c:v>
                </c:pt>
                <c:pt idx="523">
                  <c:v>12362.59987203983</c:v>
                </c:pt>
                <c:pt idx="524">
                  <c:v>12472.0058776879</c:v>
                </c:pt>
                <c:pt idx="525">
                  <c:v>12582.99242281078</c:v>
                </c:pt>
                <c:pt idx="526">
                  <c:v>12786.00681888035</c:v>
                </c:pt>
                <c:pt idx="527">
                  <c:v>12704.24663987875</c:v>
                </c:pt>
                <c:pt idx="528">
                  <c:v>12624.86180814364</c:v>
                </c:pt>
                <c:pt idx="529">
                  <c:v>12609.84992460023</c:v>
                </c:pt>
                <c:pt idx="530">
                  <c:v>12599.18809022663</c:v>
                </c:pt>
                <c:pt idx="531">
                  <c:v>12408.8115270209</c:v>
                </c:pt>
                <c:pt idx="532">
                  <c:v>12457.78750534923</c:v>
                </c:pt>
                <c:pt idx="533">
                  <c:v>12435.27486638185</c:v>
                </c:pt>
                <c:pt idx="534">
                  <c:v>12503.60888766261</c:v>
                </c:pt>
                <c:pt idx="535">
                  <c:v>12546.26141150473</c:v>
                </c:pt>
                <c:pt idx="536">
                  <c:v>12315.20184001245</c:v>
                </c:pt>
                <c:pt idx="537">
                  <c:v>12274.52142489977</c:v>
                </c:pt>
                <c:pt idx="538">
                  <c:v>11851.90020974239</c:v>
                </c:pt>
                <c:pt idx="539">
                  <c:v>11976.71226136236</c:v>
                </c:pt>
                <c:pt idx="540">
                  <c:v>11842.02799681273</c:v>
                </c:pt>
                <c:pt idx="541">
                  <c:v>11979.87463689893</c:v>
                </c:pt>
                <c:pt idx="542">
                  <c:v>12191.18070642335</c:v>
                </c:pt>
                <c:pt idx="543">
                  <c:v>12465.68501637557</c:v>
                </c:pt>
                <c:pt idx="544">
                  <c:v>12709.78047292101</c:v>
                </c:pt>
                <c:pt idx="545">
                  <c:v>12708.19993344619</c:v>
                </c:pt>
                <c:pt idx="546">
                  <c:v>12866.58321400952</c:v>
                </c:pt>
                <c:pt idx="547">
                  <c:v>12849.99208757822</c:v>
                </c:pt>
                <c:pt idx="548">
                  <c:v>12940.44199222398</c:v>
                </c:pt>
                <c:pt idx="549">
                  <c:v>12820.76442487001</c:v>
                </c:pt>
                <c:pt idx="550">
                  <c:v>12994.94791383376</c:v>
                </c:pt>
                <c:pt idx="551">
                  <c:v>13152.54286954008</c:v>
                </c:pt>
                <c:pt idx="552">
                  <c:v>13086.97446819352</c:v>
                </c:pt>
                <c:pt idx="553">
                  <c:v>12928.19961837557</c:v>
                </c:pt>
                <c:pt idx="554">
                  <c:v>12982.30748779604</c:v>
                </c:pt>
                <c:pt idx="555">
                  <c:v>12895.41412111535</c:v>
                </c:pt>
                <c:pt idx="556">
                  <c:v>12971.64565342244</c:v>
                </c:pt>
                <c:pt idx="557">
                  <c:v>13181.76793907442</c:v>
                </c:pt>
                <c:pt idx="558">
                  <c:v>13160.04621813792</c:v>
                </c:pt>
                <c:pt idx="559">
                  <c:v>13197.56814747484</c:v>
                </c:pt>
                <c:pt idx="560">
                  <c:v>13138.32449720141</c:v>
                </c:pt>
                <c:pt idx="561">
                  <c:v>13282.8809746807</c:v>
                </c:pt>
                <c:pt idx="562">
                  <c:v>13310.92744669034</c:v>
                </c:pt>
                <c:pt idx="563">
                  <c:v>13306.97674629677</c:v>
                </c:pt>
                <c:pt idx="564">
                  <c:v>13421.51853279778</c:v>
                </c:pt>
                <c:pt idx="565">
                  <c:v>13396.63184315084</c:v>
                </c:pt>
                <c:pt idx="566">
                  <c:v>13435.33885294714</c:v>
                </c:pt>
                <c:pt idx="567">
                  <c:v>13316.05933778248</c:v>
                </c:pt>
                <c:pt idx="568">
                  <c:v>13309.74106964403</c:v>
                </c:pt>
                <c:pt idx="569">
                  <c:v>13292.7544841973</c:v>
                </c:pt>
                <c:pt idx="570">
                  <c:v>13231.93029444906</c:v>
                </c:pt>
                <c:pt idx="571">
                  <c:v>13414.80350905695</c:v>
                </c:pt>
                <c:pt idx="572">
                  <c:v>13435.33885294714</c:v>
                </c:pt>
                <c:pt idx="573">
                  <c:v>13508.41060289153</c:v>
                </c:pt>
                <c:pt idx="574">
                  <c:v>13454.29754712332</c:v>
                </c:pt>
                <c:pt idx="575">
                  <c:v>13412.82621397976</c:v>
                </c:pt>
                <c:pt idx="576">
                  <c:v>13386.37713707511</c:v>
                </c:pt>
                <c:pt idx="577">
                  <c:v>13397.08046223065</c:v>
                </c:pt>
                <c:pt idx="578">
                  <c:v>13450.62042657321</c:v>
                </c:pt>
                <c:pt idx="579">
                  <c:v>13567.61405896994</c:v>
                </c:pt>
                <c:pt idx="580">
                  <c:v>13539.06321464225</c:v>
                </c:pt>
                <c:pt idx="581">
                  <c:v>13557.30359965596</c:v>
                </c:pt>
                <c:pt idx="582">
                  <c:v>13630.2755124063</c:v>
                </c:pt>
                <c:pt idx="583">
                  <c:v>13445.4677900901</c:v>
                </c:pt>
                <c:pt idx="584">
                  <c:v>13533.90409522446</c:v>
                </c:pt>
                <c:pt idx="585">
                  <c:v>13615.99879365552</c:v>
                </c:pt>
                <c:pt idx="586">
                  <c:v>13819.44754634861</c:v>
                </c:pt>
                <c:pt idx="587">
                  <c:v>13897.17663656662</c:v>
                </c:pt>
                <c:pt idx="588">
                  <c:v>13806.36239099188</c:v>
                </c:pt>
                <c:pt idx="589">
                  <c:v>13807.55136121207</c:v>
                </c:pt>
                <c:pt idx="590">
                  <c:v>13842.05353957537</c:v>
                </c:pt>
                <c:pt idx="591">
                  <c:v>13795.25712388622</c:v>
                </c:pt>
                <c:pt idx="592">
                  <c:v>13696.90063210558</c:v>
                </c:pt>
                <c:pt idx="593">
                  <c:v>13805.16823442395</c:v>
                </c:pt>
                <c:pt idx="594">
                  <c:v>13992.75454254371</c:v>
                </c:pt>
                <c:pt idx="595">
                  <c:v>14005.84358766124</c:v>
                </c:pt>
                <c:pt idx="596">
                  <c:v>13955.87053397923</c:v>
                </c:pt>
                <c:pt idx="597">
                  <c:v>14012.58583972772</c:v>
                </c:pt>
                <c:pt idx="598">
                  <c:v>13991.56427573659</c:v>
                </c:pt>
                <c:pt idx="599">
                  <c:v>13652.08929101524</c:v>
                </c:pt>
                <c:pt idx="600">
                  <c:v>13766.70238979773</c:v>
                </c:pt>
                <c:pt idx="601">
                  <c:v>13491.07134579824</c:v>
                </c:pt>
                <c:pt idx="602">
                  <c:v>13712.76566985279</c:v>
                </c:pt>
                <c:pt idx="603">
                  <c:v>13909.87022266871</c:v>
                </c:pt>
                <c:pt idx="604">
                  <c:v>13923.75018581711</c:v>
                </c:pt>
                <c:pt idx="605">
                  <c:v>14079.60771502938</c:v>
                </c:pt>
                <c:pt idx="606">
                  <c:v>14135.9262651755</c:v>
                </c:pt>
                <c:pt idx="607">
                  <c:v>14240.22631147013</c:v>
                </c:pt>
                <c:pt idx="608">
                  <c:v>14228.72558534903</c:v>
                </c:pt>
                <c:pt idx="609">
                  <c:v>14223.17230350274</c:v>
                </c:pt>
                <c:pt idx="610">
                  <c:v>14246.172459158</c:v>
                </c:pt>
                <c:pt idx="611">
                  <c:v>14318.75020947983</c:v>
                </c:pt>
                <c:pt idx="612">
                  <c:v>14305.26440875992</c:v>
                </c:pt>
                <c:pt idx="613">
                  <c:v>14308.43586040504</c:v>
                </c:pt>
                <c:pt idx="614">
                  <c:v>14247.36531913899</c:v>
                </c:pt>
                <c:pt idx="615">
                  <c:v>14221.18722890393</c:v>
                </c:pt>
                <c:pt idx="616">
                  <c:v>14109.352715925</c:v>
                </c:pt>
                <c:pt idx="617">
                  <c:v>14127.19893851021</c:v>
                </c:pt>
                <c:pt idx="618">
                  <c:v>14283.45322332485</c:v>
                </c:pt>
                <c:pt idx="619">
                  <c:v>13940.80419378451</c:v>
                </c:pt>
                <c:pt idx="620">
                  <c:v>13864.26277719975</c:v>
                </c:pt>
                <c:pt idx="621">
                  <c:v>14202.55138487478</c:v>
                </c:pt>
                <c:pt idx="622">
                  <c:v>14092.69416697304</c:v>
                </c:pt>
                <c:pt idx="623">
                  <c:v>13906.69488126278</c:v>
                </c:pt>
                <c:pt idx="624">
                  <c:v>13735.37036649261</c:v>
                </c:pt>
                <c:pt idx="625">
                  <c:v>13987.20255728435</c:v>
                </c:pt>
                <c:pt idx="626">
                  <c:v>13918.59365957319</c:v>
                </c:pt>
                <c:pt idx="627">
                  <c:v>14113.31638218793</c:v>
                </c:pt>
                <c:pt idx="628">
                  <c:v>14200.56501368904</c:v>
                </c:pt>
                <c:pt idx="629">
                  <c:v>14350.47639521344</c:v>
                </c:pt>
                <c:pt idx="630">
                  <c:v>14370.70055823902</c:v>
                </c:pt>
                <c:pt idx="631">
                  <c:v>14453.98422689027</c:v>
                </c:pt>
                <c:pt idx="632">
                  <c:v>14437.72632330149</c:v>
                </c:pt>
                <c:pt idx="633">
                  <c:v>14484.91690141913</c:v>
                </c:pt>
                <c:pt idx="634">
                  <c:v>14271.95249720375</c:v>
                </c:pt>
                <c:pt idx="635">
                  <c:v>14246.57051134731</c:v>
                </c:pt>
                <c:pt idx="636">
                  <c:v>14359.19983211792</c:v>
                </c:pt>
                <c:pt idx="637">
                  <c:v>14253.70951901617</c:v>
                </c:pt>
                <c:pt idx="638">
                  <c:v>14174.78756881716</c:v>
                </c:pt>
                <c:pt idx="639">
                  <c:v>14254.50043704704</c:v>
                </c:pt>
                <c:pt idx="640">
                  <c:v>14487.04589716782</c:v>
                </c:pt>
                <c:pt idx="641">
                  <c:v>14478.28874900301</c:v>
                </c:pt>
                <c:pt idx="642">
                  <c:v>14441.27637833188</c:v>
                </c:pt>
                <c:pt idx="643">
                  <c:v>14498.58681748393</c:v>
                </c:pt>
                <c:pt idx="644">
                  <c:v>14652.20773423183</c:v>
                </c:pt>
                <c:pt idx="645">
                  <c:v>14863.53843890803</c:v>
                </c:pt>
                <c:pt idx="646">
                  <c:v>14855.1819361064</c:v>
                </c:pt>
                <c:pt idx="647">
                  <c:v>14873.88779583009</c:v>
                </c:pt>
                <c:pt idx="648">
                  <c:v>14946.3203284151</c:v>
                </c:pt>
                <c:pt idx="649">
                  <c:v>15053.77497072469</c:v>
                </c:pt>
                <c:pt idx="650">
                  <c:v>15060.54315452989</c:v>
                </c:pt>
                <c:pt idx="651">
                  <c:v>15101.53475050717</c:v>
                </c:pt>
                <c:pt idx="652">
                  <c:v>15052.98145951994</c:v>
                </c:pt>
                <c:pt idx="653">
                  <c:v>15214.56082688017</c:v>
                </c:pt>
                <c:pt idx="654">
                  <c:v>15267.89204072605</c:v>
                </c:pt>
                <c:pt idx="655">
                  <c:v>15192.67314281587</c:v>
                </c:pt>
                <c:pt idx="656">
                  <c:v>15081.23668202625</c:v>
                </c:pt>
                <c:pt idx="657">
                  <c:v>15222.91862626874</c:v>
                </c:pt>
                <c:pt idx="658">
                  <c:v>15083.22564638586</c:v>
                </c:pt>
                <c:pt idx="659">
                  <c:v>15244.01409571521</c:v>
                </c:pt>
                <c:pt idx="660">
                  <c:v>15277.04205473244</c:v>
                </c:pt>
                <c:pt idx="661">
                  <c:v>15272.26931822152</c:v>
                </c:pt>
                <c:pt idx="662">
                  <c:v>15265.10178564008</c:v>
                </c:pt>
                <c:pt idx="663">
                  <c:v>15366.99018023401</c:v>
                </c:pt>
                <c:pt idx="664">
                  <c:v>15265.5037275902</c:v>
                </c:pt>
                <c:pt idx="665">
                  <c:v>15300.13037829933</c:v>
                </c:pt>
                <c:pt idx="666">
                  <c:v>15206.99783528328</c:v>
                </c:pt>
                <c:pt idx="667">
                  <c:v>15209.78809036926</c:v>
                </c:pt>
                <c:pt idx="668">
                  <c:v>15333.55898267974</c:v>
                </c:pt>
                <c:pt idx="669">
                  <c:v>15443.00518252281</c:v>
                </c:pt>
                <c:pt idx="670">
                  <c:v>15291.77128232383</c:v>
                </c:pt>
                <c:pt idx="671">
                  <c:v>15157.6510330913</c:v>
                </c:pt>
                <c:pt idx="672">
                  <c:v>14834.08905983379</c:v>
                </c:pt>
                <c:pt idx="673">
                  <c:v>15010.39765478541</c:v>
                </c:pt>
                <c:pt idx="674">
                  <c:v>15240.83097478767</c:v>
                </c:pt>
                <c:pt idx="675">
                  <c:v>15204.21535971892</c:v>
                </c:pt>
                <c:pt idx="676">
                  <c:v>15072.87888263768</c:v>
                </c:pt>
                <c:pt idx="677">
                  <c:v>15033.08014664139</c:v>
                </c:pt>
                <c:pt idx="678">
                  <c:v>15193.46924719449</c:v>
                </c:pt>
                <c:pt idx="679">
                  <c:v>15181.92832687838</c:v>
                </c:pt>
                <c:pt idx="680">
                  <c:v>15335.14989485004</c:v>
                </c:pt>
                <c:pt idx="681">
                  <c:v>15302.9167436245</c:v>
                </c:pt>
                <c:pt idx="682">
                  <c:v>15330.77132076763</c:v>
                </c:pt>
                <c:pt idx="683">
                  <c:v>15337.5382079859</c:v>
                </c:pt>
                <c:pt idx="684">
                  <c:v>15367.38952901026</c:v>
                </c:pt>
                <c:pt idx="685">
                  <c:v>15355.4492599179</c:v>
                </c:pt>
                <c:pt idx="686">
                  <c:v>15381.31746587529</c:v>
                </c:pt>
                <c:pt idx="687">
                  <c:v>15322.81546332918</c:v>
                </c:pt>
                <c:pt idx="688">
                  <c:v>15461.70585589876</c:v>
                </c:pt>
                <c:pt idx="689">
                  <c:v>15448.57402341234</c:v>
                </c:pt>
                <c:pt idx="690">
                  <c:v>15450.96622630901</c:v>
                </c:pt>
                <c:pt idx="691">
                  <c:v>15426.68763593499</c:v>
                </c:pt>
                <c:pt idx="692">
                  <c:v>15497.927308539</c:v>
                </c:pt>
                <c:pt idx="693">
                  <c:v>15524.98707789045</c:v>
                </c:pt>
                <c:pt idx="694">
                  <c:v>15563.99100609506</c:v>
                </c:pt>
                <c:pt idx="695">
                  <c:v>15531.35850609328</c:v>
                </c:pt>
                <c:pt idx="696">
                  <c:v>15446.18960003729</c:v>
                </c:pt>
                <c:pt idx="697">
                  <c:v>15440.61557280002</c:v>
                </c:pt>
                <c:pt idx="698">
                  <c:v>15235.65499973971</c:v>
                </c:pt>
                <c:pt idx="699">
                  <c:v>15448.97207560165</c:v>
                </c:pt>
                <c:pt idx="700">
                  <c:v>15530.9578607301</c:v>
                </c:pt>
                <c:pt idx="701">
                  <c:v>15514.24355853989</c:v>
                </c:pt>
                <c:pt idx="702">
                  <c:v>15602.99363771273</c:v>
                </c:pt>
                <c:pt idx="703">
                  <c:v>15660.7021290541</c:v>
                </c:pt>
                <c:pt idx="704">
                  <c:v>15693.33851881669</c:v>
                </c:pt>
                <c:pt idx="705">
                  <c:v>15700.24284425015</c:v>
                </c:pt>
                <c:pt idx="706">
                  <c:v>15714.61940019499</c:v>
                </c:pt>
                <c:pt idx="707">
                  <c:v>15803.27482852152</c:v>
                </c:pt>
                <c:pt idx="708">
                  <c:v>15923.4736238237</c:v>
                </c:pt>
                <c:pt idx="709">
                  <c:v>15893.52505877915</c:v>
                </c:pt>
                <c:pt idx="710">
                  <c:v>15948.22935819012</c:v>
                </c:pt>
                <c:pt idx="711">
                  <c:v>15821.24552345257</c:v>
                </c:pt>
                <c:pt idx="712">
                  <c:v>15988.16553240161</c:v>
                </c:pt>
                <c:pt idx="713">
                  <c:v>16046.06591860948</c:v>
                </c:pt>
                <c:pt idx="714">
                  <c:v>15991.75967138782</c:v>
                </c:pt>
                <c:pt idx="715">
                  <c:v>16013.72255749439</c:v>
                </c:pt>
                <c:pt idx="716">
                  <c:v>15962.20915853258</c:v>
                </c:pt>
                <c:pt idx="717">
                  <c:v>15838.01428229407</c:v>
                </c:pt>
                <c:pt idx="718">
                  <c:v>15601.21083067592</c:v>
                </c:pt>
                <c:pt idx="719">
                  <c:v>15821.64227905494</c:v>
                </c:pt>
                <c:pt idx="720">
                  <c:v>15954.62412495779</c:v>
                </c:pt>
                <c:pt idx="721">
                  <c:v>15988.56358459092</c:v>
                </c:pt>
                <c:pt idx="722">
                  <c:v>16148.29790874141</c:v>
                </c:pt>
                <c:pt idx="723">
                  <c:v>16189.42953610777</c:v>
                </c:pt>
                <c:pt idx="724">
                  <c:v>16117.5480529705</c:v>
                </c:pt>
                <c:pt idx="725">
                  <c:v>16108.76497306697</c:v>
                </c:pt>
                <c:pt idx="726">
                  <c:v>16178.25295672064</c:v>
                </c:pt>
                <c:pt idx="727">
                  <c:v>16099.18060243708</c:v>
                </c:pt>
                <c:pt idx="728">
                  <c:v>16066.43659595881</c:v>
                </c:pt>
                <c:pt idx="729">
                  <c:v>16196.21976189088</c:v>
                </c:pt>
                <c:pt idx="730">
                  <c:v>16118.74998906005</c:v>
                </c:pt>
                <c:pt idx="731">
                  <c:v>16219.37939773926</c:v>
                </c:pt>
                <c:pt idx="732">
                  <c:v>16247.33251548951</c:v>
                </c:pt>
                <c:pt idx="733">
                  <c:v>16231.76050638981</c:v>
                </c:pt>
                <c:pt idx="734">
                  <c:v>16252.1259973914</c:v>
                </c:pt>
                <c:pt idx="735">
                  <c:v>16291.25958428959</c:v>
                </c:pt>
                <c:pt idx="736">
                  <c:v>16338.77690231508</c:v>
                </c:pt>
                <c:pt idx="737">
                  <c:v>16371.1254497779</c:v>
                </c:pt>
                <c:pt idx="738">
                  <c:v>16410.26033326304</c:v>
                </c:pt>
                <c:pt idx="739">
                  <c:v>16302.04329783516</c:v>
                </c:pt>
                <c:pt idx="740">
                  <c:v>16126.73566799802</c:v>
                </c:pt>
                <c:pt idx="741">
                  <c:v>16149.49595507015</c:v>
                </c:pt>
                <c:pt idx="742">
                  <c:v>16277.28108053406</c:v>
                </c:pt>
                <c:pt idx="743">
                  <c:v>16421.44339558485</c:v>
                </c:pt>
                <c:pt idx="744">
                  <c:v>16447.40106604081</c:v>
                </c:pt>
                <c:pt idx="745">
                  <c:v>16477.74897986161</c:v>
                </c:pt>
                <c:pt idx="746">
                  <c:v>16381.51111113416</c:v>
                </c:pt>
                <c:pt idx="747">
                  <c:v>16526.86758275288</c:v>
                </c:pt>
                <c:pt idx="748">
                  <c:v>16602.73996047874</c:v>
                </c:pt>
                <c:pt idx="749">
                  <c:v>16574.38749395223</c:v>
                </c:pt>
                <c:pt idx="750">
                  <c:v>16591.96013669398</c:v>
                </c:pt>
                <c:pt idx="751">
                  <c:v>16641.47679177456</c:v>
                </c:pt>
                <c:pt idx="752">
                  <c:v>16635.08850794156</c:v>
                </c:pt>
                <c:pt idx="753">
                  <c:v>16573.58879639974</c:v>
                </c:pt>
                <c:pt idx="754">
                  <c:v>16557.61484534992</c:v>
                </c:pt>
                <c:pt idx="755">
                  <c:v>16483.33726955517</c:v>
                </c:pt>
                <c:pt idx="756">
                  <c:v>16355.95408604138</c:v>
                </c:pt>
                <c:pt idx="757">
                  <c:v>16394.28897538708</c:v>
                </c:pt>
                <c:pt idx="758">
                  <c:v>16309.22898263371</c:v>
                </c:pt>
                <c:pt idx="759">
                  <c:v>16445.40561874652</c:v>
                </c:pt>
                <c:pt idx="760">
                  <c:v>16417.05185563308</c:v>
                </c:pt>
                <c:pt idx="761">
                  <c:v>16256.12078174079</c:v>
                </c:pt>
                <c:pt idx="762">
                  <c:v>15990.56162505908</c:v>
                </c:pt>
                <c:pt idx="763">
                  <c:v>15974.98572619857</c:v>
                </c:pt>
                <c:pt idx="764">
                  <c:v>16129.12657430775</c:v>
                </c:pt>
                <c:pt idx="765">
                  <c:v>16324.00359076786</c:v>
                </c:pt>
                <c:pt idx="766">
                  <c:v>16351.16190072643</c:v>
                </c:pt>
                <c:pt idx="767">
                  <c:v>16304.84003585581</c:v>
                </c:pt>
                <c:pt idx="768">
                  <c:v>15978.98051054796</c:v>
                </c:pt>
                <c:pt idx="769">
                  <c:v>16004.13948345143</c:v>
                </c:pt>
                <c:pt idx="770">
                  <c:v>15801.41292968162</c:v>
                </c:pt>
                <c:pt idx="771">
                  <c:v>15990.5188376902</c:v>
                </c:pt>
                <c:pt idx="772">
                  <c:v>15793.80196436811</c:v>
                </c:pt>
                <c:pt idx="773">
                  <c:v>15947.2491384666</c:v>
                </c:pt>
                <c:pt idx="774">
                  <c:v>16018.16336774972</c:v>
                </c:pt>
                <c:pt idx="775">
                  <c:v>16155.98537268414</c:v>
                </c:pt>
                <c:pt idx="776">
                  <c:v>16125.53632508235</c:v>
                </c:pt>
                <c:pt idx="777">
                  <c:v>16008.14464049631</c:v>
                </c:pt>
                <c:pt idx="778">
                  <c:v>15976.0969012026</c:v>
                </c:pt>
                <c:pt idx="779">
                  <c:v>16027.37950768983</c:v>
                </c:pt>
                <c:pt idx="780">
                  <c:v>16296.61189516083</c:v>
                </c:pt>
                <c:pt idx="781">
                  <c:v>16423.61517870242</c:v>
                </c:pt>
                <c:pt idx="782">
                  <c:v>16473.69714568704</c:v>
                </c:pt>
                <c:pt idx="783">
                  <c:v>16601.90495849204</c:v>
                </c:pt>
                <c:pt idx="784">
                  <c:v>16666.40367561651</c:v>
                </c:pt>
                <c:pt idx="785">
                  <c:v>16707.27468900876</c:v>
                </c:pt>
                <c:pt idx="786">
                  <c:v>16690.44499058127</c:v>
                </c:pt>
                <c:pt idx="787">
                  <c:v>16776.98438902846</c:v>
                </c:pt>
                <c:pt idx="788">
                  <c:v>16793.01150014266</c:v>
                </c:pt>
                <c:pt idx="789">
                  <c:v>16720.09145086976</c:v>
                </c:pt>
                <c:pt idx="790">
                  <c:v>16883.55346246086</c:v>
                </c:pt>
                <c:pt idx="791">
                  <c:v>16913.6031612864</c:v>
                </c:pt>
                <c:pt idx="792">
                  <c:v>16949.26059860955</c:v>
                </c:pt>
                <c:pt idx="793">
                  <c:v>17014.96643817131</c:v>
                </c:pt>
                <c:pt idx="794">
                  <c:v>17117.5329477327</c:v>
                </c:pt>
                <c:pt idx="795">
                  <c:v>17197.65813060819</c:v>
                </c:pt>
                <c:pt idx="796">
                  <c:v>17256.15235363267</c:v>
                </c:pt>
                <c:pt idx="797">
                  <c:v>17276.98850569198</c:v>
                </c:pt>
                <c:pt idx="798">
                  <c:v>17216.49364902545</c:v>
                </c:pt>
                <c:pt idx="799">
                  <c:v>17077.8677601908</c:v>
                </c:pt>
                <c:pt idx="800">
                  <c:v>17083.47809186227</c:v>
                </c:pt>
                <c:pt idx="801">
                  <c:v>17210.48396857773</c:v>
                </c:pt>
                <c:pt idx="802">
                  <c:v>17218.49298608056</c:v>
                </c:pt>
                <c:pt idx="803">
                  <c:v>17284.19882564231</c:v>
                </c:pt>
                <c:pt idx="804">
                  <c:v>17242.53170787144</c:v>
                </c:pt>
                <c:pt idx="805">
                  <c:v>17302.22916357241</c:v>
                </c:pt>
                <c:pt idx="806">
                  <c:v>17269.77559256778</c:v>
                </c:pt>
                <c:pt idx="807">
                  <c:v>17224.10461433897</c:v>
                </c:pt>
                <c:pt idx="808">
                  <c:v>17246.53816150326</c:v>
                </c:pt>
                <c:pt idx="809">
                  <c:v>17289.00786658743</c:v>
                </c:pt>
                <c:pt idx="810">
                  <c:v>16912.80316714698</c:v>
                </c:pt>
                <c:pt idx="811">
                  <c:v>17117.13100578258</c:v>
                </c:pt>
                <c:pt idx="812">
                  <c:v>16789.40439528709</c:v>
                </c:pt>
                <c:pt idx="813">
                  <c:v>16596.29462682056</c:v>
                </c:pt>
                <c:pt idx="814">
                  <c:v>16849.49990317737</c:v>
                </c:pt>
                <c:pt idx="815">
                  <c:v>16700.4611246608</c:v>
                </c:pt>
                <c:pt idx="816">
                  <c:v>16899.98121893823</c:v>
                </c:pt>
                <c:pt idx="817">
                  <c:v>17247.33815564268</c:v>
                </c:pt>
                <c:pt idx="818">
                  <c:v>17295.81883776151</c:v>
                </c:pt>
                <c:pt idx="819">
                  <c:v>17178.02910098616</c:v>
                </c:pt>
                <c:pt idx="820">
                  <c:v>17341.89175794044</c:v>
                </c:pt>
                <c:pt idx="821">
                  <c:v>17188.0452350657</c:v>
                </c:pt>
                <c:pt idx="822">
                  <c:v>17071.05419584284</c:v>
                </c:pt>
                <c:pt idx="823">
                  <c:v>17337.88400772169</c:v>
                </c:pt>
                <c:pt idx="824">
                  <c:v>17181.23556047855</c:v>
                </c:pt>
                <c:pt idx="825">
                  <c:v>17002.94967044974</c:v>
                </c:pt>
                <c:pt idx="826">
                  <c:v>16819.05085557558</c:v>
                </c:pt>
                <c:pt idx="827">
                  <c:v>17117.54072725432</c:v>
                </c:pt>
                <c:pt idx="828">
                  <c:v>17290.44707808624</c:v>
                </c:pt>
                <c:pt idx="829">
                  <c:v>17397.00966858395</c:v>
                </c:pt>
                <c:pt idx="830">
                  <c:v>17645.11546852201</c:v>
                </c:pt>
                <c:pt idx="831">
                  <c:v>17631.84360464652</c:v>
                </c:pt>
                <c:pt idx="832">
                  <c:v>17653.15171435049</c:v>
                </c:pt>
                <c:pt idx="833">
                  <c:v>17603.29276031884</c:v>
                </c:pt>
                <c:pt idx="834">
                  <c:v>17555.03898091379</c:v>
                </c:pt>
                <c:pt idx="835">
                  <c:v>17662.80610067492</c:v>
                </c:pt>
                <c:pt idx="836">
                  <c:v>17655.567255812</c:v>
                </c:pt>
                <c:pt idx="837">
                  <c:v>17317.39015461345</c:v>
                </c:pt>
                <c:pt idx="838">
                  <c:v>17294.06585222423</c:v>
                </c:pt>
                <c:pt idx="839">
                  <c:v>17234.15186650497</c:v>
                </c:pt>
                <c:pt idx="840">
                  <c:v>17211.63404118985</c:v>
                </c:pt>
                <c:pt idx="841">
                  <c:v>17362.4258052437</c:v>
                </c:pt>
                <c:pt idx="842">
                  <c:v>17414.29965537367</c:v>
                </c:pt>
                <c:pt idx="843">
                  <c:v>17174.24047395957</c:v>
                </c:pt>
                <c:pt idx="844">
                  <c:v>17179.46831248497</c:v>
                </c:pt>
                <c:pt idx="845">
                  <c:v>16878.28283656658</c:v>
                </c:pt>
                <c:pt idx="846">
                  <c:v>16700.94993793562</c:v>
                </c:pt>
                <c:pt idx="847">
                  <c:v>16517.18337492892</c:v>
                </c:pt>
                <c:pt idx="848">
                  <c:v>16192.67878296905</c:v>
                </c:pt>
                <c:pt idx="849">
                  <c:v>16260.23485208828</c:v>
                </c:pt>
                <c:pt idx="850">
                  <c:v>16062.79577984291</c:v>
                </c:pt>
                <c:pt idx="851">
                  <c:v>16026.60674187606</c:v>
                </c:pt>
                <c:pt idx="852">
                  <c:v>15945.38075669202</c:v>
                </c:pt>
                <c:pt idx="853">
                  <c:v>16336.23559192078</c:v>
                </c:pt>
                <c:pt idx="854">
                  <c:v>16635.00422979073</c:v>
                </c:pt>
                <c:pt idx="855">
                  <c:v>16743.5752334521</c:v>
                </c:pt>
                <c:pt idx="856">
                  <c:v>16903.21490675628</c:v>
                </c:pt>
                <c:pt idx="857">
                  <c:v>16510.35036177693</c:v>
                </c:pt>
                <c:pt idx="858">
                  <c:v>16587.95757282297</c:v>
                </c:pt>
                <c:pt idx="859">
                  <c:v>16533.27012904216</c:v>
                </c:pt>
                <c:pt idx="860">
                  <c:v>16667.17384825641</c:v>
                </c:pt>
                <c:pt idx="861">
                  <c:v>16911.65957746955</c:v>
                </c:pt>
                <c:pt idx="862">
                  <c:v>16614.4961142262</c:v>
                </c:pt>
                <c:pt idx="863">
                  <c:v>16283.15591594045</c:v>
                </c:pt>
                <c:pt idx="864">
                  <c:v>16230.07623996012</c:v>
                </c:pt>
                <c:pt idx="865">
                  <c:v>16490.64742669956</c:v>
                </c:pt>
                <c:pt idx="866">
                  <c:v>16510.35036177693</c:v>
                </c:pt>
                <c:pt idx="867">
                  <c:v>16159.30333865301</c:v>
                </c:pt>
                <c:pt idx="868">
                  <c:v>16055.96276669091</c:v>
                </c:pt>
                <c:pt idx="869">
                  <c:v>15880.2402290343</c:v>
                </c:pt>
                <c:pt idx="870">
                  <c:v>15594.33891991585</c:v>
                </c:pt>
                <c:pt idx="871">
                  <c:v>15833.99615937984</c:v>
                </c:pt>
                <c:pt idx="872">
                  <c:v>16179.81275080448</c:v>
                </c:pt>
                <c:pt idx="873">
                  <c:v>16139.19846162553</c:v>
                </c:pt>
                <c:pt idx="874">
                  <c:v>15897.12827387391</c:v>
                </c:pt>
                <c:pt idx="875">
                  <c:v>16189.06130541799</c:v>
                </c:pt>
                <c:pt idx="876">
                  <c:v>16107.83661682089</c:v>
                </c:pt>
                <c:pt idx="877">
                  <c:v>15977.55037515771</c:v>
                </c:pt>
                <c:pt idx="878">
                  <c:v>15505.8702001081</c:v>
                </c:pt>
                <c:pt idx="879">
                  <c:v>15388.85711890733</c:v>
                </c:pt>
                <c:pt idx="880">
                  <c:v>15799.01035408947</c:v>
                </c:pt>
                <c:pt idx="881">
                  <c:v>15728.64458108022</c:v>
                </c:pt>
                <c:pt idx="882">
                  <c:v>15527.98997323391</c:v>
                </c:pt>
                <c:pt idx="883">
                  <c:v>15414.59177641033</c:v>
                </c:pt>
                <c:pt idx="884">
                  <c:v>15752.77017419581</c:v>
                </c:pt>
                <c:pt idx="885">
                  <c:v>16105.01913340927</c:v>
                </c:pt>
                <c:pt idx="886">
                  <c:v>16302.05496711758</c:v>
                </c:pt>
                <c:pt idx="887">
                  <c:v>16482.20145939936</c:v>
                </c:pt>
                <c:pt idx="888">
                  <c:v>16483.00534329959</c:v>
                </c:pt>
                <c:pt idx="889">
                  <c:v>16674.4113965324</c:v>
                </c:pt>
                <c:pt idx="890">
                  <c:v>16459.68363408424</c:v>
                </c:pt>
                <c:pt idx="891">
                  <c:v>16704.34699570758</c:v>
                </c:pt>
                <c:pt idx="892">
                  <c:v>16789.07506220538</c:v>
                </c:pt>
                <c:pt idx="893">
                  <c:v>16904.86935168644</c:v>
                </c:pt>
                <c:pt idx="894">
                  <c:v>17118.70765549659</c:v>
                </c:pt>
                <c:pt idx="895">
                  <c:v>17012.19044554163</c:v>
                </c:pt>
                <c:pt idx="896">
                  <c:v>16750.74406262048</c:v>
                </c:pt>
                <c:pt idx="897">
                  <c:v>16797.14372270725</c:v>
                </c:pt>
                <c:pt idx="898">
                  <c:v>16939.56731467705</c:v>
                </c:pt>
                <c:pt idx="899">
                  <c:v>16730.16722794835</c:v>
                </c:pt>
                <c:pt idx="900">
                  <c:v>16560.70979836582</c:v>
                </c:pt>
                <c:pt idx="901">
                  <c:v>16644.22685266552</c:v>
                </c:pt>
                <c:pt idx="902">
                  <c:v>16603.88095698229</c:v>
                </c:pt>
                <c:pt idx="903">
                  <c:v>16316.20980669639</c:v>
                </c:pt>
                <c:pt idx="904">
                  <c:v>16256.49808853912</c:v>
                </c:pt>
                <c:pt idx="905">
                  <c:v>16440.07664644013</c:v>
                </c:pt>
                <c:pt idx="906">
                  <c:v>16240.35817436151</c:v>
                </c:pt>
                <c:pt idx="907">
                  <c:v>16243.18214070782</c:v>
                </c:pt>
                <c:pt idx="908">
                  <c:v>16502.61103435677</c:v>
                </c:pt>
                <c:pt idx="909">
                  <c:v>16490.10415677344</c:v>
                </c:pt>
                <c:pt idx="910">
                  <c:v>16245.60286851707</c:v>
                </c:pt>
                <c:pt idx="911">
                  <c:v>15802.19088184313</c:v>
                </c:pt>
                <c:pt idx="912">
                  <c:v>15888.53449566301</c:v>
                </c:pt>
                <c:pt idx="913">
                  <c:v>15434.23247531477</c:v>
                </c:pt>
                <c:pt idx="914">
                  <c:v>15474.17383587401</c:v>
                </c:pt>
                <c:pt idx="915">
                  <c:v>15861.90648976121</c:v>
                </c:pt>
                <c:pt idx="916">
                  <c:v>15279.30200576164</c:v>
                </c:pt>
                <c:pt idx="917">
                  <c:v>15375.32593764467</c:v>
                </c:pt>
                <c:pt idx="918">
                  <c:v>15441.89530410571</c:v>
                </c:pt>
                <c:pt idx="919">
                  <c:v>15910.32234253325</c:v>
                </c:pt>
                <c:pt idx="920">
                  <c:v>15351.51800832837</c:v>
                </c:pt>
                <c:pt idx="921">
                  <c:v>15255.09083790829</c:v>
                </c:pt>
                <c:pt idx="922">
                  <c:v>14762.86364968607</c:v>
                </c:pt>
                <c:pt idx="923">
                  <c:v>14800.78881756004</c:v>
                </c:pt>
                <c:pt idx="924">
                  <c:v>14562.33999712028</c:v>
                </c:pt>
                <c:pt idx="925">
                  <c:v>14551.04153856118</c:v>
                </c:pt>
                <c:pt idx="926">
                  <c:v>14894.39072504687</c:v>
                </c:pt>
                <c:pt idx="927">
                  <c:v>14841.13341665633</c:v>
                </c:pt>
                <c:pt idx="928">
                  <c:v>15138.0842396422</c:v>
                </c:pt>
                <c:pt idx="929">
                  <c:v>14538.53466097785</c:v>
                </c:pt>
                <c:pt idx="930">
                  <c:v>14441.29842030979</c:v>
                </c:pt>
                <c:pt idx="931">
                  <c:v>14444.93145690408</c:v>
                </c:pt>
                <c:pt idx="932">
                  <c:v>14718.88471740855</c:v>
                </c:pt>
                <c:pt idx="933">
                  <c:v>14612.77333916452</c:v>
                </c:pt>
                <c:pt idx="934">
                  <c:v>14734.61620670137</c:v>
                </c:pt>
                <c:pt idx="935">
                  <c:v>15027.53464431671</c:v>
                </c:pt>
                <c:pt idx="936">
                  <c:v>15404.37596794267</c:v>
                </c:pt>
                <c:pt idx="937">
                  <c:v>15318.83623802302</c:v>
                </c:pt>
                <c:pt idx="938">
                  <c:v>15190.53636754557</c:v>
                </c:pt>
                <c:pt idx="939">
                  <c:v>15479.01399490558</c:v>
                </c:pt>
                <c:pt idx="940">
                  <c:v>15228.46283200648</c:v>
                </c:pt>
                <c:pt idx="941">
                  <c:v>15270.01973988781</c:v>
                </c:pt>
                <c:pt idx="942">
                  <c:v>15419.30486992219</c:v>
                </c:pt>
                <c:pt idx="943">
                  <c:v>15250.65262082683</c:v>
                </c:pt>
                <c:pt idx="944">
                  <c:v>14891.97259041149</c:v>
                </c:pt>
                <c:pt idx="945">
                  <c:v>14455.01501350428</c:v>
                </c:pt>
                <c:pt idx="946">
                  <c:v>13897.82881979536</c:v>
                </c:pt>
                <c:pt idx="947">
                  <c:v>13863.12956021781</c:v>
                </c:pt>
                <c:pt idx="948">
                  <c:v>14061.63442692446</c:v>
                </c:pt>
                <c:pt idx="949">
                  <c:v>13599.66828119833</c:v>
                </c:pt>
                <c:pt idx="950">
                  <c:v>13635.17142467611</c:v>
                </c:pt>
                <c:pt idx="951">
                  <c:v>13969.24223504878</c:v>
                </c:pt>
                <c:pt idx="952">
                  <c:v>13939.78896621373</c:v>
                </c:pt>
                <c:pt idx="953">
                  <c:v>14086.246240141</c:v>
                </c:pt>
                <c:pt idx="954">
                  <c:v>14524.81547460949</c:v>
                </c:pt>
                <c:pt idx="955">
                  <c:v>14470.34974719472</c:v>
                </c:pt>
                <c:pt idx="956">
                  <c:v>14157.65965539442</c:v>
                </c:pt>
                <c:pt idx="957">
                  <c:v>14164.62881017468</c:v>
                </c:pt>
                <c:pt idx="958">
                  <c:v>14052.81633917366</c:v>
                </c:pt>
                <c:pt idx="959">
                  <c:v>14197.03829722349</c:v>
                </c:pt>
                <c:pt idx="960">
                  <c:v>14222.15448275809</c:v>
                </c:pt>
                <c:pt idx="961">
                  <c:v>14273.60694213391</c:v>
                </c:pt>
                <c:pt idx="962">
                  <c:v>14483.05240940536</c:v>
                </c:pt>
                <c:pt idx="963">
                  <c:v>14474.54809569304</c:v>
                </c:pt>
                <c:pt idx="964">
                  <c:v>14310.87733360527</c:v>
                </c:pt>
                <c:pt idx="965">
                  <c:v>14178.81087807914</c:v>
                </c:pt>
                <c:pt idx="966">
                  <c:v>14112.77570543567</c:v>
                </c:pt>
                <c:pt idx="967">
                  <c:v>14075.50272079044</c:v>
                </c:pt>
                <c:pt idx="968">
                  <c:v>14341.66608698426</c:v>
                </c:pt>
                <c:pt idx="969">
                  <c:v>14222.96614617993</c:v>
                </c:pt>
                <c:pt idx="970">
                  <c:v>14609.04565172391</c:v>
                </c:pt>
                <c:pt idx="971">
                  <c:v>14702.62940699365</c:v>
                </c:pt>
                <c:pt idx="972">
                  <c:v>14851.30773434204</c:v>
                </c:pt>
                <c:pt idx="973">
                  <c:v>14715.99981147626</c:v>
                </c:pt>
                <c:pt idx="974">
                  <c:v>14730.58122815697</c:v>
                </c:pt>
                <c:pt idx="975">
                  <c:v>14553.94978305832</c:v>
                </c:pt>
                <c:pt idx="976">
                  <c:v>14935.16708759281</c:v>
                </c:pt>
                <c:pt idx="977">
                  <c:v>15123.95533180211</c:v>
                </c:pt>
                <c:pt idx="978">
                  <c:v>15345.55500501034</c:v>
                </c:pt>
                <c:pt idx="979">
                  <c:v>15299.37187494186</c:v>
                </c:pt>
                <c:pt idx="980">
                  <c:v>15200.52008695171</c:v>
                </c:pt>
                <c:pt idx="981">
                  <c:v>15437.92385832117</c:v>
                </c:pt>
                <c:pt idx="982">
                  <c:v>15425.77094897133</c:v>
                </c:pt>
                <c:pt idx="983">
                  <c:v>15393.76470045957</c:v>
                </c:pt>
                <c:pt idx="984">
                  <c:v>15379.9910574399</c:v>
                </c:pt>
                <c:pt idx="985">
                  <c:v>15319.22262092991</c:v>
                </c:pt>
                <c:pt idx="986">
                  <c:v>15640.07732066533</c:v>
                </c:pt>
                <c:pt idx="987">
                  <c:v>15640.07732066533</c:v>
                </c:pt>
                <c:pt idx="988">
                  <c:v>15907.86401370285</c:v>
                </c:pt>
                <c:pt idx="989">
                  <c:v>15975.92186196626</c:v>
                </c:pt>
                <c:pt idx="990">
                  <c:v>16003.87757289039</c:v>
                </c:pt>
                <c:pt idx="991">
                  <c:v>15894.4923126333</c:v>
                </c:pt>
                <c:pt idx="992">
                  <c:v>15943.51367150438</c:v>
                </c:pt>
                <c:pt idx="993">
                  <c:v>15723.53213879211</c:v>
                </c:pt>
                <c:pt idx="994">
                  <c:v>15392.14396678974</c:v>
                </c:pt>
                <c:pt idx="995">
                  <c:v>15355.68523874023</c:v>
                </c:pt>
                <c:pt idx="996">
                  <c:v>15402.2729039327</c:v>
                </c:pt>
                <c:pt idx="997">
                  <c:v>15626.70950935659</c:v>
                </c:pt>
                <c:pt idx="998">
                  <c:v>15091.14001304237</c:v>
                </c:pt>
                <c:pt idx="999">
                  <c:v>14991.48045139118</c:v>
                </c:pt>
                <c:pt idx="1000">
                  <c:v>14828.62005613832</c:v>
                </c:pt>
                <c:pt idx="1001">
                  <c:v>14711.94538412782</c:v>
                </c:pt>
                <c:pt idx="1002">
                  <c:v>14757.32074053526</c:v>
                </c:pt>
                <c:pt idx="1003">
                  <c:v>14602.56531021847</c:v>
                </c:pt>
                <c:pt idx="1004">
                  <c:v>14553.54395134739</c:v>
                </c:pt>
                <c:pt idx="1005">
                  <c:v>14814.44058140773</c:v>
                </c:pt>
                <c:pt idx="1006">
                  <c:v>14911.26580401712</c:v>
                </c:pt>
                <c:pt idx="1007">
                  <c:v>15141.37497728542</c:v>
                </c:pt>
                <c:pt idx="1008">
                  <c:v>15307.87748524111</c:v>
                </c:pt>
                <c:pt idx="1009">
                  <c:v>14640.24153340076</c:v>
                </c:pt>
                <c:pt idx="1010">
                  <c:v>14694.9302737685</c:v>
                </c:pt>
                <c:pt idx="1011">
                  <c:v>14530.85886631754</c:v>
                </c:pt>
                <c:pt idx="1012">
                  <c:v>14416.61529481178</c:v>
                </c:pt>
                <c:pt idx="1013">
                  <c:v>14527.21416044083</c:v>
                </c:pt>
                <c:pt idx="1014">
                  <c:v>14363.54339835306</c:v>
                </c:pt>
                <c:pt idx="1015">
                  <c:v>14110.74784346799</c:v>
                </c:pt>
                <c:pt idx="1016">
                  <c:v>13991.6407743658</c:v>
                </c:pt>
                <c:pt idx="1017">
                  <c:v>13759.10309376664</c:v>
                </c:pt>
                <c:pt idx="1018">
                  <c:v>13625.82043969467</c:v>
                </c:pt>
                <c:pt idx="1019">
                  <c:v>13587.33255309053</c:v>
                </c:pt>
                <c:pt idx="1020">
                  <c:v>13854.22200796844</c:v>
                </c:pt>
                <c:pt idx="1021">
                  <c:v>13565.31910009346</c:v>
                </c:pt>
                <c:pt idx="1022">
                  <c:v>13358.61202443055</c:v>
                </c:pt>
                <c:pt idx="1023">
                  <c:v>13711.80619552025</c:v>
                </c:pt>
                <c:pt idx="1024">
                  <c:v>14128.06505858336</c:v>
                </c:pt>
                <c:pt idx="1025">
                  <c:v>14103.65162316801</c:v>
                </c:pt>
                <c:pt idx="1026">
                  <c:v>13955.13407259966</c:v>
                </c:pt>
                <c:pt idx="1027">
                  <c:v>13563.28345860416</c:v>
                </c:pt>
                <c:pt idx="1028">
                  <c:v>13461.96556226201</c:v>
                </c:pt>
                <c:pt idx="1029">
                  <c:v>13373.26216021886</c:v>
                </c:pt>
                <c:pt idx="1030">
                  <c:v>13331.76230216271</c:v>
                </c:pt>
                <c:pt idx="1031">
                  <c:v>13680.88000392607</c:v>
                </c:pt>
                <c:pt idx="1032">
                  <c:v>13372.855031921</c:v>
                </c:pt>
                <c:pt idx="1033">
                  <c:v>13712.61656235517</c:v>
                </c:pt>
                <c:pt idx="1034">
                  <c:v>13874.15573552038</c:v>
                </c:pt>
                <c:pt idx="1035">
                  <c:v>13778.13180363735</c:v>
                </c:pt>
                <c:pt idx="1036">
                  <c:v>13665.00977983111</c:v>
                </c:pt>
                <c:pt idx="1037">
                  <c:v>13993.38079403373</c:v>
                </c:pt>
                <c:pt idx="1038">
                  <c:v>14163.87289999107</c:v>
                </c:pt>
                <c:pt idx="1039">
                  <c:v>14394.18174764749</c:v>
                </c:pt>
                <c:pt idx="1040">
                  <c:v>14286.75692683742</c:v>
                </c:pt>
                <c:pt idx="1041">
                  <c:v>14210.26089079542</c:v>
                </c:pt>
                <c:pt idx="1042">
                  <c:v>14541.88504162012</c:v>
                </c:pt>
                <c:pt idx="1043">
                  <c:v>14443.00732189126</c:v>
                </c:pt>
                <c:pt idx="1044">
                  <c:v>14384.82298314443</c:v>
                </c:pt>
                <c:pt idx="1045">
                  <c:v>14017.79293286214</c:v>
                </c:pt>
                <c:pt idx="1046">
                  <c:v>13868.46242228501</c:v>
                </c:pt>
                <c:pt idx="1047">
                  <c:v>14071.50534326718</c:v>
                </c:pt>
                <c:pt idx="1048">
                  <c:v>14206.59803270161</c:v>
                </c:pt>
                <c:pt idx="1049">
                  <c:v>14283.90573216546</c:v>
                </c:pt>
                <c:pt idx="1050">
                  <c:v>13992.16070572708</c:v>
                </c:pt>
                <c:pt idx="1051">
                  <c:v>14757.95088178608</c:v>
                </c:pt>
                <c:pt idx="1052">
                  <c:v>14899.14790251456</c:v>
                </c:pt>
                <c:pt idx="1053">
                  <c:v>14779.51701229028</c:v>
                </c:pt>
                <c:pt idx="1054">
                  <c:v>14901.58807912785</c:v>
                </c:pt>
                <c:pt idx="1055">
                  <c:v>14788.46864849548</c:v>
                </c:pt>
                <c:pt idx="1056">
                  <c:v>14745.74740554575</c:v>
                </c:pt>
                <c:pt idx="1057">
                  <c:v>14810.84903559539</c:v>
                </c:pt>
                <c:pt idx="1058">
                  <c:v>14758.76384179487</c:v>
                </c:pt>
                <c:pt idx="1059">
                  <c:v>14955.30178611982</c:v>
                </c:pt>
                <c:pt idx="1060">
                  <c:v>15048.88813456342</c:v>
                </c:pt>
                <c:pt idx="1061">
                  <c:v>15047.25832478505</c:v>
                </c:pt>
                <c:pt idx="1062">
                  <c:v>14809.22311557782</c:v>
                </c:pt>
                <c:pt idx="1063">
                  <c:v>14783.18116697103</c:v>
                </c:pt>
                <c:pt idx="1064">
                  <c:v>15238.09647293994</c:v>
                </c:pt>
                <c:pt idx="1065">
                  <c:v>15240.13081784231</c:v>
                </c:pt>
                <c:pt idx="1066">
                  <c:v>15218.15755904025</c:v>
                </c:pt>
                <c:pt idx="1067">
                  <c:v>14947.16181333647</c:v>
                </c:pt>
                <c:pt idx="1068">
                  <c:v>14731.09467658357</c:v>
                </c:pt>
                <c:pt idx="1069">
                  <c:v>14702.61125477655</c:v>
                </c:pt>
                <c:pt idx="1070">
                  <c:v>14818.57799032007</c:v>
                </c:pt>
                <c:pt idx="1071">
                  <c:v>14710.34150608816</c:v>
                </c:pt>
                <c:pt idx="1072">
                  <c:v>14920.30560813396</c:v>
                </c:pt>
                <c:pt idx="1073">
                  <c:v>15030.57773385517</c:v>
                </c:pt>
                <c:pt idx="1074">
                  <c:v>14939.83609714885</c:v>
                </c:pt>
                <c:pt idx="1075">
                  <c:v>14572.40669809031</c:v>
                </c:pt>
                <c:pt idx="1076">
                  <c:v>14398.65756575009</c:v>
                </c:pt>
                <c:pt idx="1077">
                  <c:v>14274.55085742322</c:v>
                </c:pt>
                <c:pt idx="1078">
                  <c:v>14296.30369644618</c:v>
                </c:pt>
                <c:pt idx="1079">
                  <c:v>14510.13292414779</c:v>
                </c:pt>
                <c:pt idx="1080">
                  <c:v>14306.11496978985</c:v>
                </c:pt>
                <c:pt idx="1081">
                  <c:v>14386.24793218695</c:v>
                </c:pt>
                <c:pt idx="1082">
                  <c:v>14329.01010190331</c:v>
                </c:pt>
                <c:pt idx="1083">
                  <c:v>14153.20587926974</c:v>
                </c:pt>
                <c:pt idx="1084">
                  <c:v>14404.23807592204</c:v>
                </c:pt>
                <c:pt idx="1085">
                  <c:v>14364.57937131482</c:v>
                </c:pt>
                <c:pt idx="1086">
                  <c:v>14309.38625862903</c:v>
                </c:pt>
                <c:pt idx="1087">
                  <c:v>14412.41435313958</c:v>
                </c:pt>
                <c:pt idx="1088">
                  <c:v>14255.0086991259</c:v>
                </c:pt>
                <c:pt idx="1089">
                  <c:v>14579.22804195989</c:v>
                </c:pt>
                <c:pt idx="1090">
                  <c:v>14568.59732567275</c:v>
                </c:pt>
                <c:pt idx="1091">
                  <c:v>14672.44486312677</c:v>
                </c:pt>
                <c:pt idx="1092">
                  <c:v>14859.69794840401</c:v>
                </c:pt>
                <c:pt idx="1093">
                  <c:v>14915.30207914847</c:v>
                </c:pt>
                <c:pt idx="1094">
                  <c:v>14973.35935237557</c:v>
                </c:pt>
                <c:pt idx="1095">
                  <c:v>14950.46422026211</c:v>
                </c:pt>
                <c:pt idx="1096">
                  <c:v>14707.60700424042</c:v>
                </c:pt>
                <c:pt idx="1097">
                  <c:v>14601.71345260161</c:v>
                </c:pt>
                <c:pt idx="1098">
                  <c:v>14870.32736810421</c:v>
                </c:pt>
                <c:pt idx="1099">
                  <c:v>15051.45148693562</c:v>
                </c:pt>
                <c:pt idx="1100">
                  <c:v>15035.50476421145</c:v>
                </c:pt>
                <c:pt idx="1101">
                  <c:v>15040.81817747462</c:v>
                </c:pt>
                <c:pt idx="1102">
                  <c:v>15201.49901008829</c:v>
                </c:pt>
                <c:pt idx="1103">
                  <c:v>15244.83742841949</c:v>
                </c:pt>
                <c:pt idx="1104">
                  <c:v>15054.31305430307</c:v>
                </c:pt>
                <c:pt idx="1105">
                  <c:v>15268.14228200468</c:v>
                </c:pt>
                <c:pt idx="1106">
                  <c:v>15435.3618025359</c:v>
                </c:pt>
                <c:pt idx="1107">
                  <c:v>15656.55045768546</c:v>
                </c:pt>
                <c:pt idx="1108">
                  <c:v>15489.3296405673</c:v>
                </c:pt>
                <c:pt idx="1109">
                  <c:v>15399.78993995052</c:v>
                </c:pt>
                <c:pt idx="1110">
                  <c:v>15598.49448104529</c:v>
                </c:pt>
                <c:pt idx="1111">
                  <c:v>15427.59524679009</c:v>
                </c:pt>
                <c:pt idx="1112">
                  <c:v>15295.53527419864</c:v>
                </c:pt>
                <c:pt idx="1113">
                  <c:v>15332.73824314934</c:v>
                </c:pt>
                <c:pt idx="1114">
                  <c:v>15509.77551995891</c:v>
                </c:pt>
                <c:pt idx="1115">
                  <c:v>15504.04849546321</c:v>
                </c:pt>
                <c:pt idx="1116">
                  <c:v>15555.97420907062</c:v>
                </c:pt>
                <c:pt idx="1117">
                  <c:v>15339.69054229943</c:v>
                </c:pt>
                <c:pt idx="1118">
                  <c:v>15300.03183769221</c:v>
                </c:pt>
                <c:pt idx="1119">
                  <c:v>14996.25578107596</c:v>
                </c:pt>
                <c:pt idx="1120">
                  <c:v>14977.44878757128</c:v>
                </c:pt>
                <c:pt idx="1121">
                  <c:v>15052.67805817695</c:v>
                </c:pt>
                <c:pt idx="1122">
                  <c:v>14891.58750409154</c:v>
                </c:pt>
                <c:pt idx="1123">
                  <c:v>14943.10479281416</c:v>
                </c:pt>
                <c:pt idx="1124">
                  <c:v>14886.68251571318</c:v>
                </c:pt>
                <c:pt idx="1125">
                  <c:v>14832.30625279698</c:v>
                </c:pt>
                <c:pt idx="1126">
                  <c:v>14943.10479281416</c:v>
                </c:pt>
                <c:pt idx="1127">
                  <c:v>15179.82915262922</c:v>
                </c:pt>
                <c:pt idx="1128">
                  <c:v>15198.22772124911</c:v>
                </c:pt>
                <c:pt idx="1129">
                  <c:v>14963.13706097323</c:v>
                </c:pt>
                <c:pt idx="1130">
                  <c:v>14986.44321114536</c:v>
                </c:pt>
                <c:pt idx="1131">
                  <c:v>14712.10356773399</c:v>
                </c:pt>
                <c:pt idx="1132">
                  <c:v>14501.13590739984</c:v>
                </c:pt>
                <c:pt idx="1133">
                  <c:v>14476.60448257332</c:v>
                </c:pt>
                <c:pt idx="1134">
                  <c:v>14717.0098526993</c:v>
                </c:pt>
                <c:pt idx="1135">
                  <c:v>14626.24358084119</c:v>
                </c:pt>
                <c:pt idx="1136">
                  <c:v>14876.46022431084</c:v>
                </c:pt>
                <c:pt idx="1137">
                  <c:v>14713.73856386012</c:v>
                </c:pt>
                <c:pt idx="1138">
                  <c:v>14846.61668280809</c:v>
                </c:pt>
                <c:pt idx="1139">
                  <c:v>15040.81817747462</c:v>
                </c:pt>
                <c:pt idx="1140">
                  <c:v>14791.4196803615</c:v>
                </c:pt>
                <c:pt idx="1141">
                  <c:v>14826.58311806208</c:v>
                </c:pt>
                <c:pt idx="1142">
                  <c:v>14925.39730503109</c:v>
                </c:pt>
                <c:pt idx="1143">
                  <c:v>14950.0298636386</c:v>
                </c:pt>
                <c:pt idx="1144">
                  <c:v>14923.75582597029</c:v>
                </c:pt>
                <c:pt idx="1145">
                  <c:v>15136.00062443627</c:v>
                </c:pt>
                <c:pt idx="1146">
                  <c:v>15226.32216697537</c:v>
                </c:pt>
                <c:pt idx="1147">
                  <c:v>15438.97668691309</c:v>
                </c:pt>
                <c:pt idx="1148">
                  <c:v>15500.1470653732</c:v>
                </c:pt>
                <c:pt idx="1149">
                  <c:v>15412.70264924477</c:v>
                </c:pt>
                <c:pt idx="1150">
                  <c:v>15375.34408986177</c:v>
                </c:pt>
                <c:pt idx="1151">
                  <c:v>15434.04965655681</c:v>
                </c:pt>
                <c:pt idx="1152">
                  <c:v>15450.88194815817</c:v>
                </c:pt>
                <c:pt idx="1153">
                  <c:v>15452.93574186458</c:v>
                </c:pt>
                <c:pt idx="1154">
                  <c:v>15391.35304875887</c:v>
                </c:pt>
                <c:pt idx="1155">
                  <c:v>15590.87573621017</c:v>
                </c:pt>
                <c:pt idx="1156">
                  <c:v>15558.85263206824</c:v>
                </c:pt>
                <c:pt idx="1157">
                  <c:v>15611.81172546354</c:v>
                </c:pt>
                <c:pt idx="1158">
                  <c:v>15622.48652570649</c:v>
                </c:pt>
                <c:pt idx="1159">
                  <c:v>15621.66319300222</c:v>
                </c:pt>
                <c:pt idx="1160">
                  <c:v>15533.39933393033</c:v>
                </c:pt>
                <c:pt idx="1161">
                  <c:v>15542.43135852554</c:v>
                </c:pt>
                <c:pt idx="1162">
                  <c:v>15562.95892289411</c:v>
                </c:pt>
                <c:pt idx="1163">
                  <c:v>15317.05083781234</c:v>
                </c:pt>
                <c:pt idx="1164">
                  <c:v>15248.89833870261</c:v>
                </c:pt>
                <c:pt idx="1165">
                  <c:v>15551.46208653382</c:v>
                </c:pt>
                <c:pt idx="1166">
                  <c:v>15684.47505052313</c:v>
                </c:pt>
                <c:pt idx="1167">
                  <c:v>15673.80414004098</c:v>
                </c:pt>
                <c:pt idx="1168">
                  <c:v>15498.09456825373</c:v>
                </c:pt>
                <c:pt idx="1169">
                  <c:v>15390.1212911698</c:v>
                </c:pt>
                <c:pt idx="1170">
                  <c:v>15277.63589154906</c:v>
                </c:pt>
                <c:pt idx="1171">
                  <c:v>15558.03318912477</c:v>
                </c:pt>
                <c:pt idx="1172">
                  <c:v>15566.65289907439</c:v>
                </c:pt>
                <c:pt idx="1173">
                  <c:v>15499.3263258428</c:v>
                </c:pt>
                <c:pt idx="1174">
                  <c:v>15567.06521371999</c:v>
                </c:pt>
                <c:pt idx="1175">
                  <c:v>15545.30589176235</c:v>
                </c:pt>
                <c:pt idx="1176">
                  <c:v>15524.36990250898</c:v>
                </c:pt>
                <c:pt idx="1177">
                  <c:v>15578.1471422608</c:v>
                </c:pt>
                <c:pt idx="1178">
                  <c:v>15475.10608188089</c:v>
                </c:pt>
                <c:pt idx="1179">
                  <c:v>15659.84508508949</c:v>
                </c:pt>
                <c:pt idx="1180">
                  <c:v>15812.97200221483</c:v>
                </c:pt>
                <c:pt idx="1181">
                  <c:v>15787.93231530946</c:v>
                </c:pt>
                <c:pt idx="1182">
                  <c:v>15796.55332184601</c:v>
                </c:pt>
                <c:pt idx="1183">
                  <c:v>15620.02171394141</c:v>
                </c:pt>
                <c:pt idx="1184">
                  <c:v>15503.01900543614</c:v>
                </c:pt>
                <c:pt idx="1185">
                  <c:v>15638.08705971878</c:v>
                </c:pt>
                <c:pt idx="1186">
                  <c:v>15841.29983358955</c:v>
                </c:pt>
                <c:pt idx="1187">
                  <c:v>15846.22816053276</c:v>
                </c:pt>
                <c:pt idx="1188">
                  <c:v>15760.01290881953</c:v>
                </c:pt>
                <c:pt idx="1189">
                  <c:v>15911.09251517315</c:v>
                </c:pt>
                <c:pt idx="1190">
                  <c:v>16144.68432095117</c:v>
                </c:pt>
                <c:pt idx="1191">
                  <c:v>16113.48584610045</c:v>
                </c:pt>
                <c:pt idx="1192">
                  <c:v>16146.73941124451</c:v>
                </c:pt>
                <c:pt idx="1193">
                  <c:v>16093.77772467534</c:v>
                </c:pt>
                <c:pt idx="1194">
                  <c:v>16190.25416539898</c:v>
                </c:pt>
                <c:pt idx="1195">
                  <c:v>16217.35023918463</c:v>
                </c:pt>
                <c:pt idx="1196">
                  <c:v>16366.37475524491</c:v>
                </c:pt>
                <c:pt idx="1197">
                  <c:v>16474.34543915497</c:v>
                </c:pt>
                <c:pt idx="1198">
                  <c:v>16487.07143993046</c:v>
                </c:pt>
                <c:pt idx="1199">
                  <c:v>16698.49809203991</c:v>
                </c:pt>
                <c:pt idx="1200">
                  <c:v>16636.91539893419</c:v>
                </c:pt>
                <c:pt idx="1201">
                  <c:v>16560.14837622259</c:v>
                </c:pt>
                <c:pt idx="1202">
                  <c:v>16469.41970538563</c:v>
                </c:pt>
                <c:pt idx="1203">
                  <c:v>16529.3557330828</c:v>
                </c:pt>
                <c:pt idx="1204">
                  <c:v>16405.37479368871</c:v>
                </c:pt>
                <c:pt idx="1205">
                  <c:v>16337.63590581152</c:v>
                </c:pt>
                <c:pt idx="1206">
                  <c:v>16518.68482260065</c:v>
                </c:pt>
                <c:pt idx="1207">
                  <c:v>16526.07147837426</c:v>
                </c:pt>
                <c:pt idx="1208">
                  <c:v>16589.37863210467</c:v>
                </c:pt>
                <c:pt idx="1209">
                  <c:v>16785.97492284173</c:v>
                </c:pt>
                <c:pt idx="1210">
                  <c:v>16818.12120274257</c:v>
                </c:pt>
                <c:pt idx="1211">
                  <c:v>16780.61483244888</c:v>
                </c:pt>
                <c:pt idx="1212">
                  <c:v>16643.78082675958</c:v>
                </c:pt>
                <c:pt idx="1213">
                  <c:v>16605.04140228989</c:v>
                </c:pt>
                <c:pt idx="1214">
                  <c:v>16649.55193521111</c:v>
                </c:pt>
                <c:pt idx="1215">
                  <c:v>16756.29864105372</c:v>
                </c:pt>
                <c:pt idx="1216">
                  <c:v>16888.18876075657</c:v>
                </c:pt>
                <c:pt idx="1217">
                  <c:v>17025.84350597626</c:v>
                </c:pt>
                <c:pt idx="1218">
                  <c:v>17012.243605606</c:v>
                </c:pt>
                <c:pt idx="1219">
                  <c:v>17071.59227942123</c:v>
                </c:pt>
                <c:pt idx="1220">
                  <c:v>17201.00591807658</c:v>
                </c:pt>
                <c:pt idx="1221">
                  <c:v>17238.09997372466</c:v>
                </c:pt>
                <c:pt idx="1222">
                  <c:v>17125.58345601747</c:v>
                </c:pt>
                <c:pt idx="1223">
                  <c:v>17127.64373265855</c:v>
                </c:pt>
                <c:pt idx="1224">
                  <c:v>17200.18128878537</c:v>
                </c:pt>
                <c:pt idx="1225">
                  <c:v>17250.87783797759</c:v>
                </c:pt>
                <c:pt idx="1226">
                  <c:v>17254.9996878467</c:v>
                </c:pt>
                <c:pt idx="1227">
                  <c:v>17137.94770903785</c:v>
                </c:pt>
                <c:pt idx="1228">
                  <c:v>17304.86901457383</c:v>
                </c:pt>
                <c:pt idx="1229">
                  <c:v>17338.25353499842</c:v>
                </c:pt>
                <c:pt idx="1230">
                  <c:v>17284.67337646084</c:v>
                </c:pt>
                <c:pt idx="1231">
                  <c:v>17045.21451479804</c:v>
                </c:pt>
                <c:pt idx="1232">
                  <c:v>16996.99574324026</c:v>
                </c:pt>
                <c:pt idx="1233">
                  <c:v>16913.74059950161</c:v>
                </c:pt>
                <c:pt idx="1234">
                  <c:v>17066.23478220224</c:v>
                </c:pt>
                <c:pt idx="1235">
                  <c:v>16992.46028213861</c:v>
                </c:pt>
                <c:pt idx="1236">
                  <c:v>16879.53274637275</c:v>
                </c:pt>
                <c:pt idx="1237">
                  <c:v>16889.42181493257</c:v>
                </c:pt>
                <c:pt idx="1238">
                  <c:v>16873.76163792123</c:v>
                </c:pt>
                <c:pt idx="1239">
                  <c:v>16968.96872003466</c:v>
                </c:pt>
                <c:pt idx="1240">
                  <c:v>16774.43400252562</c:v>
                </c:pt>
                <c:pt idx="1241">
                  <c:v>16650.37656450232</c:v>
                </c:pt>
                <c:pt idx="1242">
                  <c:v>16515.60413204104</c:v>
                </c:pt>
                <c:pt idx="1243">
                  <c:v>16530.85329099372</c:v>
                </c:pt>
                <c:pt idx="1244">
                  <c:v>16640.07129153608</c:v>
                </c:pt>
                <c:pt idx="1245">
                  <c:v>16593.50048197378</c:v>
                </c:pt>
                <c:pt idx="1246">
                  <c:v>16772.37372588454</c:v>
                </c:pt>
                <c:pt idx="1247">
                  <c:v>16549.40226369816</c:v>
                </c:pt>
                <c:pt idx="1248">
                  <c:v>16659.0312822992</c:v>
                </c:pt>
                <c:pt idx="1249">
                  <c:v>16768.66419066103</c:v>
                </c:pt>
                <c:pt idx="1250">
                  <c:v>17006.88610838702</c:v>
                </c:pt>
                <c:pt idx="1251">
                  <c:v>17077.77310934448</c:v>
                </c:pt>
                <c:pt idx="1252">
                  <c:v>17055.92950923601</c:v>
                </c:pt>
                <c:pt idx="1253">
                  <c:v>17092.20023217982</c:v>
                </c:pt>
                <c:pt idx="1254">
                  <c:v>17017.60110282498</c:v>
                </c:pt>
                <c:pt idx="1255">
                  <c:v>16900.13810595747</c:v>
                </c:pt>
                <c:pt idx="1256">
                  <c:v>16849.8551679978</c:v>
                </c:pt>
                <c:pt idx="1257">
                  <c:v>16872.93700863002</c:v>
                </c:pt>
                <c:pt idx="1258">
                  <c:v>16983.8042677548</c:v>
                </c:pt>
                <c:pt idx="1259">
                  <c:v>16892.71903551047</c:v>
                </c:pt>
                <c:pt idx="1260">
                  <c:v>16912.50106239092</c:v>
                </c:pt>
                <c:pt idx="1261">
                  <c:v>17058.81571175524</c:v>
                </c:pt>
                <c:pt idx="1262">
                  <c:v>16846.14692936123</c:v>
                </c:pt>
                <c:pt idx="1263">
                  <c:v>16864.69460547874</c:v>
                </c:pt>
                <c:pt idx="1264">
                  <c:v>16830.89647382162</c:v>
                </c:pt>
                <c:pt idx="1265">
                  <c:v>16673.4571085476</c:v>
                </c:pt>
                <c:pt idx="1266">
                  <c:v>16400.20400498849</c:v>
                </c:pt>
                <c:pt idx="1267">
                  <c:v>16360.63606146678</c:v>
                </c:pt>
                <c:pt idx="1268">
                  <c:v>16428.63815649195</c:v>
                </c:pt>
                <c:pt idx="1269">
                  <c:v>16187.53392600755</c:v>
                </c:pt>
                <c:pt idx="1270">
                  <c:v>16191.24475781798</c:v>
                </c:pt>
                <c:pt idx="1271">
                  <c:v>16285.69722633474</c:v>
                </c:pt>
                <c:pt idx="1272">
                  <c:v>16246.80480460662</c:v>
                </c:pt>
                <c:pt idx="1273">
                  <c:v>16245.56526749593</c:v>
                </c:pt>
                <c:pt idx="1274">
                  <c:v>16027.11889371572</c:v>
                </c:pt>
                <c:pt idx="1275">
                  <c:v>16145.0292130761</c:v>
                </c:pt>
                <c:pt idx="1276">
                  <c:v>16131.37615264147</c:v>
                </c:pt>
                <c:pt idx="1277">
                  <c:v>16323.76112901085</c:v>
                </c:pt>
                <c:pt idx="1278">
                  <c:v>16432.56811149455</c:v>
                </c:pt>
                <c:pt idx="1279">
                  <c:v>16517.37915955624</c:v>
                </c:pt>
                <c:pt idx="1280">
                  <c:v>16587.29761007261</c:v>
                </c:pt>
                <c:pt idx="1281">
                  <c:v>16487.5900747048</c:v>
                </c:pt>
                <c:pt idx="1282">
                  <c:v>16400.71097048041</c:v>
                </c:pt>
                <c:pt idx="1283">
                  <c:v>16572.4050125273</c:v>
                </c:pt>
                <c:pt idx="1284">
                  <c:v>16572.81862375984</c:v>
                </c:pt>
                <c:pt idx="1285">
                  <c:v>16351.06206353237</c:v>
                </c:pt>
                <c:pt idx="1286">
                  <c:v>16212.46729278418</c:v>
                </c:pt>
                <c:pt idx="1287">
                  <c:v>16010.57185124025</c:v>
                </c:pt>
                <c:pt idx="1288">
                  <c:v>15982.43980449284</c:v>
                </c:pt>
                <c:pt idx="1289">
                  <c:v>16102.00586537032</c:v>
                </c:pt>
                <c:pt idx="1290">
                  <c:v>15874.8710625329</c:v>
                </c:pt>
                <c:pt idx="1291">
                  <c:v>15680.00830852909</c:v>
                </c:pt>
                <c:pt idx="1292">
                  <c:v>15610.50476583219</c:v>
                </c:pt>
                <c:pt idx="1293">
                  <c:v>15798.33094253507</c:v>
                </c:pt>
                <c:pt idx="1294">
                  <c:v>15893.90236557748</c:v>
                </c:pt>
                <c:pt idx="1295">
                  <c:v>16068.90789065856</c:v>
                </c:pt>
                <c:pt idx="1296">
                  <c:v>16374.2307754893</c:v>
                </c:pt>
                <c:pt idx="1297">
                  <c:v>16525.65397738091</c:v>
                </c:pt>
                <c:pt idx="1298">
                  <c:v>16557.51111839505</c:v>
                </c:pt>
                <c:pt idx="1299">
                  <c:v>16604.26215354144</c:v>
                </c:pt>
                <c:pt idx="1300">
                  <c:v>16617.91391738913</c:v>
                </c:pt>
                <c:pt idx="1301">
                  <c:v>16492.55729925609</c:v>
                </c:pt>
                <c:pt idx="1302">
                  <c:v>16749.88831524281</c:v>
                </c:pt>
                <c:pt idx="1303">
                  <c:v>16732.92895812173</c:v>
                </c:pt>
                <c:pt idx="1304">
                  <c:v>17054.38916395621</c:v>
                </c:pt>
                <c:pt idx="1305">
                  <c:v>17091.6245475803</c:v>
                </c:pt>
                <c:pt idx="1306">
                  <c:v>17115.6204820023</c:v>
                </c:pt>
                <c:pt idx="1307">
                  <c:v>17140.85465694806</c:v>
                </c:pt>
                <c:pt idx="1308">
                  <c:v>17269.93636934783</c:v>
                </c:pt>
                <c:pt idx="1309">
                  <c:v>17224.84237230547</c:v>
                </c:pt>
                <c:pt idx="1310">
                  <c:v>17299.31313955366</c:v>
                </c:pt>
                <c:pt idx="1311">
                  <c:v>17308.82749448902</c:v>
                </c:pt>
                <c:pt idx="1312">
                  <c:v>17278.62609499198</c:v>
                </c:pt>
                <c:pt idx="1313">
                  <c:v>17295.58804528693</c:v>
                </c:pt>
                <c:pt idx="1314">
                  <c:v>17284.41794883448</c:v>
                </c:pt>
                <c:pt idx="1315">
                  <c:v>17351.43982413613</c:v>
                </c:pt>
                <c:pt idx="1316">
                  <c:v>17453.21541566665</c:v>
                </c:pt>
                <c:pt idx="1317">
                  <c:v>17365.5064958033</c:v>
                </c:pt>
                <c:pt idx="1318">
                  <c:v>17360.12825319335</c:v>
                </c:pt>
                <c:pt idx="1319">
                  <c:v>17287.7268386948</c:v>
                </c:pt>
                <c:pt idx="1320">
                  <c:v>17423.01271958267</c:v>
                </c:pt>
                <c:pt idx="1321">
                  <c:v>17497.07117218525</c:v>
                </c:pt>
                <c:pt idx="1322">
                  <c:v>17564.91897336506</c:v>
                </c:pt>
                <c:pt idx="1323">
                  <c:v>17652.2155785828</c:v>
                </c:pt>
                <c:pt idx="1324">
                  <c:v>17892.58723744844</c:v>
                </c:pt>
                <c:pt idx="1325">
                  <c:v>17945.13012643732</c:v>
                </c:pt>
                <c:pt idx="1326">
                  <c:v>17917.82659874194</c:v>
                </c:pt>
                <c:pt idx="1327">
                  <c:v>18019.18598586604</c:v>
                </c:pt>
                <c:pt idx="1328">
                  <c:v>18128.82019081481</c:v>
                </c:pt>
                <c:pt idx="1329">
                  <c:v>17867.14171883214</c:v>
                </c:pt>
                <c:pt idx="1330">
                  <c:v>18041.20851497165</c:v>
                </c:pt>
                <c:pt idx="1331">
                  <c:v>18083.1673648031</c:v>
                </c:pt>
                <c:pt idx="1332">
                  <c:v>18158.35903438762</c:v>
                </c:pt>
                <c:pt idx="1333">
                  <c:v>18191.59185414071</c:v>
                </c:pt>
                <c:pt idx="1334">
                  <c:v>18194.50009863785</c:v>
                </c:pt>
                <c:pt idx="1335">
                  <c:v>18145.89494417318</c:v>
                </c:pt>
                <c:pt idx="1336">
                  <c:v>18029.99044480258</c:v>
                </c:pt>
                <c:pt idx="1337">
                  <c:v>17896.22416380353</c:v>
                </c:pt>
                <c:pt idx="1338">
                  <c:v>17839.72538807333</c:v>
                </c:pt>
                <c:pt idx="1339">
                  <c:v>17862.57513964404</c:v>
                </c:pt>
                <c:pt idx="1340">
                  <c:v>18118.06500218183</c:v>
                </c:pt>
                <c:pt idx="1341">
                  <c:v>18074.0277234922</c:v>
                </c:pt>
                <c:pt idx="1342">
                  <c:v>18193.25278200555</c:v>
                </c:pt>
                <c:pt idx="1343">
                  <c:v>18187.02268177873</c:v>
                </c:pt>
                <c:pt idx="1344">
                  <c:v>18195.33121086374</c:v>
                </c:pt>
                <c:pt idx="1345">
                  <c:v>18133.43344713261</c:v>
                </c:pt>
                <c:pt idx="1346">
                  <c:v>18032.48248489331</c:v>
                </c:pt>
                <c:pt idx="1347">
                  <c:v>18192.83917077301</c:v>
                </c:pt>
                <c:pt idx="1348">
                  <c:v>18415.50982479026</c:v>
                </c:pt>
                <c:pt idx="1349">
                  <c:v>18457.46608144783</c:v>
                </c:pt>
                <c:pt idx="1350">
                  <c:v>18512.30263272626</c:v>
                </c:pt>
                <c:pt idx="1351">
                  <c:v>18527.67237426397</c:v>
                </c:pt>
                <c:pt idx="1352">
                  <c:v>18631.94778540682</c:v>
                </c:pt>
                <c:pt idx="1353">
                  <c:v>18620.73101182468</c:v>
                </c:pt>
                <c:pt idx="1354">
                  <c:v>18756.15692410163</c:v>
                </c:pt>
                <c:pt idx="1355">
                  <c:v>18742.86690800904</c:v>
                </c:pt>
                <c:pt idx="1356">
                  <c:v>18437.52457437427</c:v>
                </c:pt>
                <c:pt idx="1357">
                  <c:v>18680.13803205202</c:v>
                </c:pt>
                <c:pt idx="1358">
                  <c:v>18872.06272005917</c:v>
                </c:pt>
                <c:pt idx="1359">
                  <c:v>18803.10244728839</c:v>
                </c:pt>
                <c:pt idx="1360">
                  <c:v>18861.67835528985</c:v>
                </c:pt>
                <c:pt idx="1361">
                  <c:v>19016.63345999475</c:v>
                </c:pt>
                <c:pt idx="1362">
                  <c:v>19029.51116144173</c:v>
                </c:pt>
                <c:pt idx="1363">
                  <c:v>19137.52333613375</c:v>
                </c:pt>
                <c:pt idx="1364">
                  <c:v>19128.79860264233</c:v>
                </c:pt>
                <c:pt idx="1365">
                  <c:v>18859.18631519912</c:v>
                </c:pt>
                <c:pt idx="1366">
                  <c:v>19038.65080275263</c:v>
                </c:pt>
                <c:pt idx="1367">
                  <c:v>19167.43430015715</c:v>
                </c:pt>
                <c:pt idx="1368">
                  <c:v>19069.39417558886</c:v>
                </c:pt>
                <c:pt idx="1369">
                  <c:v>18964.7064498004</c:v>
                </c:pt>
                <c:pt idx="1370">
                  <c:v>18983.81295488727</c:v>
                </c:pt>
                <c:pt idx="1371">
                  <c:v>19382.62494414141</c:v>
                </c:pt>
                <c:pt idx="1372">
                  <c:v>19391.34708445896</c:v>
                </c:pt>
                <c:pt idx="1373">
                  <c:v>19320.30967941694</c:v>
                </c:pt>
                <c:pt idx="1374">
                  <c:v>19356.03713243462</c:v>
                </c:pt>
                <c:pt idx="1375">
                  <c:v>19326.12616841121</c:v>
                </c:pt>
                <c:pt idx="1376">
                  <c:v>19397.57848127271</c:v>
                </c:pt>
                <c:pt idx="1377">
                  <c:v>19584.52427544615</c:v>
                </c:pt>
                <c:pt idx="1378">
                  <c:v>19561.25831946904</c:v>
                </c:pt>
                <c:pt idx="1379">
                  <c:v>19365.17677374551</c:v>
                </c:pt>
                <c:pt idx="1380">
                  <c:v>19467.78866384966</c:v>
                </c:pt>
                <c:pt idx="1381">
                  <c:v>19660.5483538435</c:v>
                </c:pt>
                <c:pt idx="1382">
                  <c:v>19541.31810898241</c:v>
                </c:pt>
                <c:pt idx="1383">
                  <c:v>19525.11725521881</c:v>
                </c:pt>
                <c:pt idx="1384">
                  <c:v>19734.07650238932</c:v>
                </c:pt>
                <c:pt idx="1385">
                  <c:v>19704.16683495284</c:v>
                </c:pt>
                <c:pt idx="1386">
                  <c:v>19660.96326166298</c:v>
                </c:pt>
                <c:pt idx="1387">
                  <c:v>19525.53475621216</c:v>
                </c:pt>
                <c:pt idx="1388">
                  <c:v>19647.66935580958</c:v>
                </c:pt>
                <c:pt idx="1389">
                  <c:v>19757.75736618591</c:v>
                </c:pt>
                <c:pt idx="1390">
                  <c:v>19930.15934469978</c:v>
                </c:pt>
                <c:pt idx="1391">
                  <c:v>19996.62757737982</c:v>
                </c:pt>
                <c:pt idx="1392">
                  <c:v>19970.49357110058</c:v>
                </c:pt>
                <c:pt idx="1393">
                  <c:v>19918.81680218485</c:v>
                </c:pt>
                <c:pt idx="1394">
                  <c:v>19862.97150627033</c:v>
                </c:pt>
                <c:pt idx="1395">
                  <c:v>20036.34592498609</c:v>
                </c:pt>
                <c:pt idx="1396">
                  <c:v>20033.84480878681</c:v>
                </c:pt>
                <c:pt idx="1397">
                  <c:v>20007.5889233356</c:v>
                </c:pt>
                <c:pt idx="1398">
                  <c:v>19876.72310731208</c:v>
                </c:pt>
                <c:pt idx="1399">
                  <c:v>19894.64453193957</c:v>
                </c:pt>
                <c:pt idx="1400">
                  <c:v>19649.58830447466</c:v>
                </c:pt>
                <c:pt idx="1401">
                  <c:v>19858.38547827818</c:v>
                </c:pt>
                <c:pt idx="1402">
                  <c:v>19866.30503128243</c:v>
                </c:pt>
                <c:pt idx="1403">
                  <c:v>19890.89350593412</c:v>
                </c:pt>
                <c:pt idx="1404">
                  <c:v>19698.34904937163</c:v>
                </c:pt>
                <c:pt idx="1405">
                  <c:v>19840.46664682456</c:v>
                </c:pt>
                <c:pt idx="1406">
                  <c:v>19569.98564613433</c:v>
                </c:pt>
                <c:pt idx="1407">
                  <c:v>19321.59459707038</c:v>
                </c:pt>
                <c:pt idx="1408">
                  <c:v>19287.0029542085</c:v>
                </c:pt>
                <c:pt idx="1409">
                  <c:v>19170.72503780037</c:v>
                </c:pt>
                <c:pt idx="1410">
                  <c:v>19126.96522871502</c:v>
                </c:pt>
                <c:pt idx="1411">
                  <c:v>18966.92750322153</c:v>
                </c:pt>
                <c:pt idx="1412">
                  <c:v>19131.54866353329</c:v>
                </c:pt>
                <c:pt idx="1413">
                  <c:v>19372.85645816663</c:v>
                </c:pt>
                <c:pt idx="1414">
                  <c:v>19358.68476295765</c:v>
                </c:pt>
                <c:pt idx="1415">
                  <c:v>19278.66719679784</c:v>
                </c:pt>
                <c:pt idx="1416">
                  <c:v>19471.62785776675</c:v>
                </c:pt>
                <c:pt idx="1417">
                  <c:v>19539.56123368432</c:v>
                </c:pt>
                <c:pt idx="1418">
                  <c:v>19230.74015730063</c:v>
                </c:pt>
                <c:pt idx="1419">
                  <c:v>19168.22392160109</c:v>
                </c:pt>
                <c:pt idx="1420">
                  <c:v>19347.01807370876</c:v>
                </c:pt>
                <c:pt idx="1421">
                  <c:v>19587.07466194899</c:v>
                </c:pt>
                <c:pt idx="1422">
                  <c:v>19784.61746114923</c:v>
                </c:pt>
                <c:pt idx="1423">
                  <c:v>19812.95955498024</c:v>
                </c:pt>
                <c:pt idx="1424">
                  <c:v>19813.79455696694</c:v>
                </c:pt>
                <c:pt idx="1425">
                  <c:v>19927.56876400192</c:v>
                </c:pt>
                <c:pt idx="1426">
                  <c:v>19952.15853524055</c:v>
                </c:pt>
                <c:pt idx="1427">
                  <c:v>19953.40844504672</c:v>
                </c:pt>
                <c:pt idx="1428">
                  <c:v>20048.01520740885</c:v>
                </c:pt>
                <c:pt idx="1429">
                  <c:v>20292.23902606094</c:v>
                </c:pt>
                <c:pt idx="1430">
                  <c:v>20253.47755961334</c:v>
                </c:pt>
                <c:pt idx="1431">
                  <c:v>20283.48447107</c:v>
                </c:pt>
                <c:pt idx="1432">
                  <c:v>20303.49210407729</c:v>
                </c:pt>
                <c:pt idx="1433">
                  <c:v>20358.08749018565</c:v>
                </c:pt>
                <c:pt idx="1434">
                  <c:v>20298.90607608515</c:v>
                </c:pt>
                <c:pt idx="1435">
                  <c:v>20148.03781340208</c:v>
                </c:pt>
                <c:pt idx="1436">
                  <c:v>20285.15317845645</c:v>
                </c:pt>
                <c:pt idx="1437">
                  <c:v>20301.40589569749</c:v>
                </c:pt>
                <c:pt idx="1438">
                  <c:v>20158.45588943173</c:v>
                </c:pt>
                <c:pt idx="1439">
                  <c:v>20023.00923176381</c:v>
                </c:pt>
                <c:pt idx="1440">
                  <c:v>20197.2160592924</c:v>
                </c:pt>
                <c:pt idx="1441">
                  <c:v>20219.30471433175</c:v>
                </c:pt>
                <c:pt idx="1442">
                  <c:v>20243.89318898345</c:v>
                </c:pt>
                <c:pt idx="1443">
                  <c:v>20486.03079925573</c:v>
                </c:pt>
                <c:pt idx="1444">
                  <c:v>20481.44995761133</c:v>
                </c:pt>
                <c:pt idx="1445">
                  <c:v>20454.77527457984</c:v>
                </c:pt>
                <c:pt idx="1446">
                  <c:v>20521.87494509765</c:v>
                </c:pt>
                <c:pt idx="1447">
                  <c:v>20568.55077820175</c:v>
                </c:pt>
                <c:pt idx="1448">
                  <c:v>20739.84287829853</c:v>
                </c:pt>
                <c:pt idx="1449">
                  <c:v>20779.01665939173</c:v>
                </c:pt>
                <c:pt idx="1450">
                  <c:v>20795.68817421305</c:v>
                </c:pt>
                <c:pt idx="1451">
                  <c:v>20960.72683551816</c:v>
                </c:pt>
                <c:pt idx="1452">
                  <c:v>21016.57472460655</c:v>
                </c:pt>
                <c:pt idx="1453">
                  <c:v>20958.22571931888</c:v>
                </c:pt>
                <c:pt idx="1454">
                  <c:v>20912.38359161453</c:v>
                </c:pt>
                <c:pt idx="1455">
                  <c:v>20856.11949811972</c:v>
                </c:pt>
                <c:pt idx="1456">
                  <c:v>20942.80800406454</c:v>
                </c:pt>
                <c:pt idx="1457">
                  <c:v>20966.14527232313</c:v>
                </c:pt>
                <c:pt idx="1458">
                  <c:v>20998.65200339213</c:v>
                </c:pt>
                <c:pt idx="1459">
                  <c:v>20917.68144583447</c:v>
                </c:pt>
                <c:pt idx="1460">
                  <c:v>20965.77833822028</c:v>
                </c:pt>
                <c:pt idx="1461">
                  <c:v>21101.70732622834</c:v>
                </c:pt>
                <c:pt idx="1462">
                  <c:v>21197.06870218714</c:v>
                </c:pt>
                <c:pt idx="1463">
                  <c:v>21323.79710929832</c:v>
                </c:pt>
                <c:pt idx="1464">
                  <c:v>21344.28966581963</c:v>
                </c:pt>
                <c:pt idx="1465">
                  <c:v>21367.71250881598</c:v>
                </c:pt>
                <c:pt idx="1466">
                  <c:v>21573.48993164588</c:v>
                </c:pt>
                <c:pt idx="1467">
                  <c:v>21388.62256633063</c:v>
                </c:pt>
                <c:pt idx="1468">
                  <c:v>21520.79015563776</c:v>
                </c:pt>
                <c:pt idx="1469">
                  <c:v>21586.03441025035</c:v>
                </c:pt>
                <c:pt idx="1470">
                  <c:v>21708.58002790644</c:v>
                </c:pt>
                <c:pt idx="1471">
                  <c:v>21405.353724151</c:v>
                </c:pt>
                <c:pt idx="1472">
                  <c:v>21244.33059258626</c:v>
                </c:pt>
                <c:pt idx="1473">
                  <c:v>21102.54492138891</c:v>
                </c:pt>
                <c:pt idx="1474">
                  <c:v>21321.70571457078</c:v>
                </c:pt>
                <c:pt idx="1475">
                  <c:v>21286.15330078943</c:v>
                </c:pt>
                <c:pt idx="1476">
                  <c:v>20798.89982005318</c:v>
                </c:pt>
                <c:pt idx="1477">
                  <c:v>20693.92165879109</c:v>
                </c:pt>
                <c:pt idx="1478">
                  <c:v>20926.04572815771</c:v>
                </c:pt>
                <c:pt idx="1479">
                  <c:v>20941.52178982417</c:v>
                </c:pt>
                <c:pt idx="1480">
                  <c:v>20831.93944835283</c:v>
                </c:pt>
                <c:pt idx="1481">
                  <c:v>21160.26248883882</c:v>
                </c:pt>
                <c:pt idx="1482">
                  <c:v>20871.67335500232</c:v>
                </c:pt>
                <c:pt idx="1483">
                  <c:v>20490.2343341018</c:v>
                </c:pt>
                <c:pt idx="1484">
                  <c:v>19874.99735010045</c:v>
                </c:pt>
                <c:pt idx="1485">
                  <c:v>20073.2454925938</c:v>
                </c:pt>
                <c:pt idx="1486">
                  <c:v>19933.96871711734</c:v>
                </c:pt>
                <c:pt idx="1487">
                  <c:v>20399.05704418502</c:v>
                </c:pt>
                <c:pt idx="1488">
                  <c:v>20486.47034222699</c:v>
                </c:pt>
                <c:pt idx="1489">
                  <c:v>20496.92731586472</c:v>
                </c:pt>
                <c:pt idx="1490">
                  <c:v>20837.3760373749</c:v>
                </c:pt>
                <c:pt idx="1491">
                  <c:v>20903.87927790221</c:v>
                </c:pt>
                <c:pt idx="1492">
                  <c:v>21262.73175438002</c:v>
                </c:pt>
                <c:pt idx="1493">
                  <c:v>21307.48604564518</c:v>
                </c:pt>
                <c:pt idx="1494">
                  <c:v>21512.42457672758</c:v>
                </c:pt>
                <c:pt idx="1495">
                  <c:v>21476.87345953317</c:v>
                </c:pt>
                <c:pt idx="1496">
                  <c:v>21552.15848337707</c:v>
                </c:pt>
                <c:pt idx="1497">
                  <c:v>21377.75068487343</c:v>
                </c:pt>
                <c:pt idx="1498">
                  <c:v>21609.03715907948</c:v>
                </c:pt>
                <c:pt idx="1499">
                  <c:v>21555.92117866495</c:v>
                </c:pt>
                <c:pt idx="1500">
                  <c:v>21584.78190727031</c:v>
                </c:pt>
                <c:pt idx="1501">
                  <c:v>21461.39869445365</c:v>
                </c:pt>
                <c:pt idx="1502">
                  <c:v>21464.74648192204</c:v>
                </c:pt>
                <c:pt idx="1503">
                  <c:v>21666.75602311633</c:v>
                </c:pt>
                <c:pt idx="1504">
                  <c:v>21228.43573333952</c:v>
                </c:pt>
                <c:pt idx="1505">
                  <c:v>21175.73725391833</c:v>
                </c:pt>
                <c:pt idx="1506">
                  <c:v>21123.45627549049</c:v>
                </c:pt>
                <c:pt idx="1507">
                  <c:v>20771.71168859509</c:v>
                </c:pt>
                <c:pt idx="1508">
                  <c:v>21005.51224486978</c:v>
                </c:pt>
                <c:pt idx="1509">
                  <c:v>21092.08924433812</c:v>
                </c:pt>
                <c:pt idx="1510">
                  <c:v>21307.90354663852</c:v>
                </c:pt>
                <c:pt idx="1511">
                  <c:v>21491.09572163264</c:v>
                </c:pt>
                <c:pt idx="1512">
                  <c:v>21605.27576037855</c:v>
                </c:pt>
                <c:pt idx="1513">
                  <c:v>21637.89659109791</c:v>
                </c:pt>
                <c:pt idx="1514">
                  <c:v>21647.93606374229</c:v>
                </c:pt>
                <c:pt idx="1515">
                  <c:v>21577.6701279271</c:v>
                </c:pt>
                <c:pt idx="1516">
                  <c:v>21954.09006079891</c:v>
                </c:pt>
                <c:pt idx="1517">
                  <c:v>21911.00966326795</c:v>
                </c:pt>
                <c:pt idx="1518">
                  <c:v>21964.96583201692</c:v>
                </c:pt>
                <c:pt idx="1519">
                  <c:v>22028.1199884889</c:v>
                </c:pt>
                <c:pt idx="1520">
                  <c:v>21983.36699381068</c:v>
                </c:pt>
                <c:pt idx="1521">
                  <c:v>22070.78288502652</c:v>
                </c:pt>
                <c:pt idx="1522">
                  <c:v>22042.21129530785</c:v>
                </c:pt>
                <c:pt idx="1523">
                  <c:v>22138.28838725525</c:v>
                </c:pt>
                <c:pt idx="1524">
                  <c:v>21931.44905972488</c:v>
                </c:pt>
                <c:pt idx="1525">
                  <c:v>21935.22472088211</c:v>
                </c:pt>
                <c:pt idx="1526">
                  <c:v>21893.69244815257</c:v>
                </c:pt>
                <c:pt idx="1527">
                  <c:v>22095.49583202405</c:v>
                </c:pt>
                <c:pt idx="1528">
                  <c:v>21896.62532780149</c:v>
                </c:pt>
                <c:pt idx="1529">
                  <c:v>22103.88474949908</c:v>
                </c:pt>
                <c:pt idx="1530">
                  <c:v>22254.92416165768</c:v>
                </c:pt>
                <c:pt idx="1531">
                  <c:v>22217.58245790485</c:v>
                </c:pt>
                <c:pt idx="1532">
                  <c:v>22349.73837792955</c:v>
                </c:pt>
                <c:pt idx="1533">
                  <c:v>22532.66345601488</c:v>
                </c:pt>
                <c:pt idx="1534">
                  <c:v>22361.06536140124</c:v>
                </c:pt>
                <c:pt idx="1535">
                  <c:v>22455.04457568642</c:v>
                </c:pt>
                <c:pt idx="1536">
                  <c:v>22458.4027358503</c:v>
                </c:pt>
                <c:pt idx="1537">
                  <c:v>22544.83062782101</c:v>
                </c:pt>
                <c:pt idx="1538">
                  <c:v>22510.00948907149</c:v>
                </c:pt>
                <c:pt idx="1539">
                  <c:v>22494.4815639276</c:v>
                </c:pt>
                <c:pt idx="1540">
                  <c:v>22289.32520623998</c:v>
                </c:pt>
                <c:pt idx="1541">
                  <c:v>22339.67167695952</c:v>
                </c:pt>
                <c:pt idx="1542">
                  <c:v>22330.86007214339</c:v>
                </c:pt>
                <c:pt idx="1543">
                  <c:v>22400.5049428163</c:v>
                </c:pt>
                <c:pt idx="1544">
                  <c:v>22436.16626990026</c:v>
                </c:pt>
                <c:pt idx="1545">
                  <c:v>22368.6166837157</c:v>
                </c:pt>
                <c:pt idx="1546">
                  <c:v>21928.51099372822</c:v>
                </c:pt>
                <c:pt idx="1547">
                  <c:v>22023.75049051505</c:v>
                </c:pt>
                <c:pt idx="1548">
                  <c:v>21975.92199162496</c:v>
                </c:pt>
                <c:pt idx="1549">
                  <c:v>22240.23383167436</c:v>
                </c:pt>
                <c:pt idx="1550">
                  <c:v>22794.03982324149</c:v>
                </c:pt>
                <c:pt idx="1551">
                  <c:v>22971.51145667458</c:v>
                </c:pt>
                <c:pt idx="1552">
                  <c:v>23073.04199327422</c:v>
                </c:pt>
                <c:pt idx="1553">
                  <c:v>23091.92029906037</c:v>
                </c:pt>
                <c:pt idx="1554">
                  <c:v>23022.69552255468</c:v>
                </c:pt>
                <c:pt idx="1555">
                  <c:v>23034.44260019359</c:v>
                </c:pt>
                <c:pt idx="1556">
                  <c:v>22888.01903752666</c:v>
                </c:pt>
                <c:pt idx="1557">
                  <c:v>22592.65653353723</c:v>
                </c:pt>
                <c:pt idx="1558">
                  <c:v>22686.21565365518</c:v>
                </c:pt>
                <c:pt idx="1559">
                  <c:v>22768.86788446866</c:v>
                </c:pt>
                <c:pt idx="1560">
                  <c:v>22777.25939511756</c:v>
                </c:pt>
                <c:pt idx="1561">
                  <c:v>22892.21479285111</c:v>
                </c:pt>
                <c:pt idx="1562">
                  <c:v>22968.99348484513</c:v>
                </c:pt>
                <c:pt idx="1563">
                  <c:v>23042.8341108425</c:v>
                </c:pt>
                <c:pt idx="1564">
                  <c:v>23172.0545580444</c:v>
                </c:pt>
                <c:pt idx="1565">
                  <c:v>23098.21393204705</c:v>
                </c:pt>
                <c:pt idx="1566">
                  <c:v>23219.88305693449</c:v>
                </c:pt>
                <c:pt idx="1567">
                  <c:v>23285.32957910908</c:v>
                </c:pt>
                <c:pt idx="1568">
                  <c:v>23290.78561693519</c:v>
                </c:pt>
                <c:pt idx="1569">
                  <c:v>23437.62927376934</c:v>
                </c:pt>
                <c:pt idx="1570">
                  <c:v>23398.6097865215</c:v>
                </c:pt>
                <c:pt idx="1571">
                  <c:v>23445.17800290993</c:v>
                </c:pt>
                <c:pt idx="1572">
                  <c:v>23323.08878385526</c:v>
                </c:pt>
                <c:pt idx="1573">
                  <c:v>23256.80207334624</c:v>
                </c:pt>
                <c:pt idx="1574">
                  <c:v>23433.01342427767</c:v>
                </c:pt>
                <c:pt idx="1575">
                  <c:v>23312.18448772466</c:v>
                </c:pt>
                <c:pt idx="1576">
                  <c:v>23310.50411105578</c:v>
                </c:pt>
                <c:pt idx="1577">
                  <c:v>23401.96535351151</c:v>
                </c:pt>
                <c:pt idx="1578">
                  <c:v>23303.79297707576</c:v>
                </c:pt>
                <c:pt idx="1579">
                  <c:v>22619.50884897893</c:v>
                </c:pt>
                <c:pt idx="1580">
                  <c:v>22611.1199315039</c:v>
                </c:pt>
                <c:pt idx="1581">
                  <c:v>22867.04026090441</c:v>
                </c:pt>
                <c:pt idx="1582">
                  <c:v>23030.72658203541</c:v>
                </c:pt>
                <c:pt idx="1583">
                  <c:v>23267.68821725974</c:v>
                </c:pt>
                <c:pt idx="1584">
                  <c:v>23267.26812309252</c:v>
                </c:pt>
                <c:pt idx="1585">
                  <c:v>23026.09776667438</c:v>
                </c:pt>
                <c:pt idx="1586">
                  <c:v>22769.77549532376</c:v>
                </c:pt>
                <c:pt idx="1587">
                  <c:v>22678.01863104666</c:v>
                </c:pt>
                <c:pt idx="1588">
                  <c:v>22621.1995983433</c:v>
                </c:pt>
                <c:pt idx="1589">
                  <c:v>22913.29729642823</c:v>
                </c:pt>
                <c:pt idx="1590">
                  <c:v>23046.71868530234</c:v>
                </c:pt>
                <c:pt idx="1591">
                  <c:v>22787.45056843344</c:v>
                </c:pt>
                <c:pt idx="1592">
                  <c:v>22818.17708563951</c:v>
                </c:pt>
                <c:pt idx="1593">
                  <c:v>22470.94332469396</c:v>
                </c:pt>
                <c:pt idx="1594">
                  <c:v>22499.9842788834</c:v>
                </c:pt>
                <c:pt idx="1595">
                  <c:v>22528.60254573176</c:v>
                </c:pt>
                <c:pt idx="1596">
                  <c:v>22940.65528077492</c:v>
                </c:pt>
                <c:pt idx="1597">
                  <c:v>22906.56282388337</c:v>
                </c:pt>
                <c:pt idx="1598">
                  <c:v>23126.26948016523</c:v>
                </c:pt>
                <c:pt idx="1599">
                  <c:v>23336.7133193773</c:v>
                </c:pt>
                <c:pt idx="1600">
                  <c:v>23469.29451991697</c:v>
                </c:pt>
                <c:pt idx="1601">
                  <c:v>23599.34996910558</c:v>
                </c:pt>
                <c:pt idx="1602">
                  <c:v>23528.22180297804</c:v>
                </c:pt>
                <c:pt idx="1603">
                  <c:v>23200.76617915214</c:v>
                </c:pt>
                <c:pt idx="1604">
                  <c:v>23395.21532192341</c:v>
                </c:pt>
                <c:pt idx="1605">
                  <c:v>23292.52045025538</c:v>
                </c:pt>
                <c:pt idx="1606">
                  <c:v>23414.15845705636</c:v>
                </c:pt>
                <c:pt idx="1607">
                  <c:v>23289.15451056988</c:v>
                </c:pt>
                <c:pt idx="1608">
                  <c:v>23136.3698923956</c:v>
                </c:pt>
                <c:pt idx="1609">
                  <c:v>23289.99469890431</c:v>
                </c:pt>
                <c:pt idx="1610">
                  <c:v>23385.53759703414</c:v>
                </c:pt>
                <c:pt idx="1611">
                  <c:v>23469.71720725806</c:v>
                </c:pt>
                <c:pt idx="1612">
                  <c:v>23241.59310858857</c:v>
                </c:pt>
                <c:pt idx="1613">
                  <c:v>23407.84407867871</c:v>
                </c:pt>
                <c:pt idx="1614">
                  <c:v>23428.89027782163</c:v>
                </c:pt>
                <c:pt idx="1615">
                  <c:v>23351.44514014257</c:v>
                </c:pt>
                <c:pt idx="1616">
                  <c:v>23598.08709343004</c:v>
                </c:pt>
                <c:pt idx="1617">
                  <c:v>23598.92987493836</c:v>
                </c:pt>
                <c:pt idx="1618">
                  <c:v>23667.11219554761</c:v>
                </c:pt>
                <c:pt idx="1619">
                  <c:v>23724.35391559206</c:v>
                </c:pt>
                <c:pt idx="1620">
                  <c:v>23624.60229626843</c:v>
                </c:pt>
                <c:pt idx="1621">
                  <c:v>23222.65256662949</c:v>
                </c:pt>
                <c:pt idx="1622">
                  <c:v>23112.80053507549</c:v>
                </c:pt>
                <c:pt idx="1623">
                  <c:v>22997.89440764551</c:v>
                </c:pt>
                <c:pt idx="1624">
                  <c:v>23012.20613424356</c:v>
                </c:pt>
                <c:pt idx="1625">
                  <c:v>22642.66329847956</c:v>
                </c:pt>
                <c:pt idx="1626">
                  <c:v>22994.52846796001</c:v>
                </c:pt>
                <c:pt idx="1627">
                  <c:v>22598.4730225315</c:v>
                </c:pt>
                <c:pt idx="1628">
                  <c:v>22326.15605474009</c:v>
                </c:pt>
                <c:pt idx="1629">
                  <c:v>22576.58663505415</c:v>
                </c:pt>
                <c:pt idx="1630">
                  <c:v>22167.05705818817</c:v>
                </c:pt>
                <c:pt idx="1631">
                  <c:v>22286.59200097918</c:v>
                </c:pt>
                <c:pt idx="1632">
                  <c:v>21697.34380552026</c:v>
                </c:pt>
                <c:pt idx="1633">
                  <c:v>21519.30686018313</c:v>
                </c:pt>
                <c:pt idx="1634">
                  <c:v>21623.68988804166</c:v>
                </c:pt>
                <c:pt idx="1635">
                  <c:v>21341.26991484601</c:v>
                </c:pt>
                <c:pt idx="1636">
                  <c:v>21779.41905514728</c:v>
                </c:pt>
                <c:pt idx="1637">
                  <c:v>21945.66743206354</c:v>
                </c:pt>
                <c:pt idx="1638">
                  <c:v>21714.17609712162</c:v>
                </c:pt>
                <c:pt idx="1639">
                  <c:v>21942.30408555192</c:v>
                </c:pt>
                <c:pt idx="1640">
                  <c:v>21891.79424487846</c:v>
                </c:pt>
                <c:pt idx="1641">
                  <c:v>21897.26843492168</c:v>
                </c:pt>
                <c:pt idx="1642">
                  <c:v>22281.54049827706</c:v>
                </c:pt>
                <c:pt idx="1643">
                  <c:v>22334.5734971277</c:v>
                </c:pt>
                <c:pt idx="1644">
                  <c:v>22074.04250458327</c:v>
                </c:pt>
                <c:pt idx="1645">
                  <c:v>22013.31037250748</c:v>
                </c:pt>
                <c:pt idx="1646">
                  <c:v>21573.64033573044</c:v>
                </c:pt>
                <c:pt idx="1647">
                  <c:v>21704.99107526797</c:v>
                </c:pt>
                <c:pt idx="1648">
                  <c:v>21784.81544997434</c:v>
                </c:pt>
                <c:pt idx="1649">
                  <c:v>21916.16489292493</c:v>
                </c:pt>
                <c:pt idx="1650">
                  <c:v>20870.85002229805</c:v>
                </c:pt>
                <c:pt idx="1651">
                  <c:v>19661.23943468032</c:v>
                </c:pt>
                <c:pt idx="1652">
                  <c:v>19578.45884176019</c:v>
                </c:pt>
                <c:pt idx="1653">
                  <c:v>19290.41686761063</c:v>
                </c:pt>
                <c:pt idx="1654">
                  <c:v>21079.49160566927</c:v>
                </c:pt>
                <c:pt idx="1655">
                  <c:v>20359.8067644626</c:v>
                </c:pt>
                <c:pt idx="1656">
                  <c:v>20718.3804747492</c:v>
                </c:pt>
                <c:pt idx="1657">
                  <c:v>20926.6019639532</c:v>
                </c:pt>
                <c:pt idx="1658">
                  <c:v>20867.89380408429</c:v>
                </c:pt>
                <c:pt idx="1659">
                  <c:v>20409.22228576219</c:v>
                </c:pt>
                <c:pt idx="1660">
                  <c:v>20437.51899905044</c:v>
                </c:pt>
                <c:pt idx="1661">
                  <c:v>19950.54947085315</c:v>
                </c:pt>
                <c:pt idx="1662">
                  <c:v>20453.99083948364</c:v>
                </c:pt>
                <c:pt idx="1663">
                  <c:v>20782.57968029148</c:v>
                </c:pt>
                <c:pt idx="1664">
                  <c:v>21219.28960909395</c:v>
                </c:pt>
                <c:pt idx="1665">
                  <c:v>21375.55815636488</c:v>
                </c:pt>
                <c:pt idx="1666">
                  <c:v>21388.65109124322</c:v>
                </c:pt>
                <c:pt idx="1667">
                  <c:v>21518.31367459026</c:v>
                </c:pt>
                <c:pt idx="1668">
                  <c:v>21528.87178200899</c:v>
                </c:pt>
                <c:pt idx="1669">
                  <c:v>21681.33873638397</c:v>
                </c:pt>
                <c:pt idx="1670">
                  <c:v>21992.19156449616</c:v>
                </c:pt>
                <c:pt idx="1671">
                  <c:v>21877.30877563101</c:v>
                </c:pt>
                <c:pt idx="1672">
                  <c:v>21691.05406229439</c:v>
                </c:pt>
                <c:pt idx="1673">
                  <c:v>21789.04232338525</c:v>
                </c:pt>
                <c:pt idx="1674">
                  <c:v>21934.33007589637</c:v>
                </c:pt>
                <c:pt idx="1675">
                  <c:v>21905.18539475205</c:v>
                </c:pt>
                <c:pt idx="1676">
                  <c:v>22634.58296869527</c:v>
                </c:pt>
                <c:pt idx="1677">
                  <c:v>22783.25221993511</c:v>
                </c:pt>
                <c:pt idx="1678">
                  <c:v>22811.54893322337</c:v>
                </c:pt>
                <c:pt idx="1679">
                  <c:v>22923.47291070088</c:v>
                </c:pt>
                <c:pt idx="1680">
                  <c:v>23071.29419408467</c:v>
                </c:pt>
                <c:pt idx="1681">
                  <c:v>23094.94653296867</c:v>
                </c:pt>
                <c:pt idx="1682">
                  <c:v>23013.01001814379</c:v>
                </c:pt>
                <c:pt idx="1683">
                  <c:v>22628.24784492665</c:v>
                </c:pt>
                <c:pt idx="1684">
                  <c:v>22638.80984210618</c:v>
                </c:pt>
                <c:pt idx="1685">
                  <c:v>22485.91890380317</c:v>
                </c:pt>
                <c:pt idx="1686">
                  <c:v>22947.97062426707</c:v>
                </c:pt>
                <c:pt idx="1687">
                  <c:v>22817.04127548369</c:v>
                </c:pt>
                <c:pt idx="1688">
                  <c:v>22904.88763356223</c:v>
                </c:pt>
                <c:pt idx="1689">
                  <c:v>22881.2378878521</c:v>
                </c:pt>
                <c:pt idx="1690">
                  <c:v>23014.27548699319</c:v>
                </c:pt>
                <c:pt idx="1691">
                  <c:v>23144.78214843548</c:v>
                </c:pt>
                <c:pt idx="1692">
                  <c:v>23130.00105736664</c:v>
                </c:pt>
                <c:pt idx="1693">
                  <c:v>23021.88126595896</c:v>
                </c:pt>
                <c:pt idx="1694">
                  <c:v>23257.12881325408</c:v>
                </c:pt>
                <c:pt idx="1695">
                  <c:v>23282.04662098748</c:v>
                </c:pt>
                <c:pt idx="1696">
                  <c:v>23414.66412596135</c:v>
                </c:pt>
                <c:pt idx="1697">
                  <c:v>23350.04482625184</c:v>
                </c:pt>
                <c:pt idx="1698">
                  <c:v>23438.31646484535</c:v>
                </c:pt>
                <c:pt idx="1699">
                  <c:v>23177.30573513465</c:v>
                </c:pt>
                <c:pt idx="1700">
                  <c:v>23401.14850374192</c:v>
                </c:pt>
                <c:pt idx="1701">
                  <c:v>23201.80085552696</c:v>
                </c:pt>
                <c:pt idx="1702">
                  <c:v>23197.15388794883</c:v>
                </c:pt>
                <c:pt idx="1703">
                  <c:v>23132.95468240654</c:v>
                </c:pt>
                <c:pt idx="1704">
                  <c:v>23371.16363426316</c:v>
                </c:pt>
                <c:pt idx="1705">
                  <c:v>23627.95008373683</c:v>
                </c:pt>
                <c:pt idx="1706">
                  <c:v>23639.77495659189</c:v>
                </c:pt>
                <c:pt idx="1707">
                  <c:v>23826.87763778457</c:v>
                </c:pt>
                <c:pt idx="1708">
                  <c:v>23945.13933220457</c:v>
                </c:pt>
                <c:pt idx="1709">
                  <c:v>24064.8194927324</c:v>
                </c:pt>
                <c:pt idx="1710">
                  <c:v>24053.80369012532</c:v>
                </c:pt>
                <c:pt idx="1711">
                  <c:v>24160.56465842422</c:v>
                </c:pt>
                <c:pt idx="1712">
                  <c:v>24369.42406840067</c:v>
                </c:pt>
                <c:pt idx="1713">
                  <c:v>24174.1217714256</c:v>
                </c:pt>
                <c:pt idx="1714">
                  <c:v>24158.02075485606</c:v>
                </c:pt>
                <c:pt idx="1715">
                  <c:v>24301.2158160527</c:v>
                </c:pt>
                <c:pt idx="1716">
                  <c:v>24372.39065930992</c:v>
                </c:pt>
                <c:pt idx="1717">
                  <c:v>24284.69470531593</c:v>
                </c:pt>
                <c:pt idx="1718">
                  <c:v>24332.56728816184</c:v>
                </c:pt>
                <c:pt idx="1719">
                  <c:v>24227.07697506008</c:v>
                </c:pt>
                <c:pt idx="1720">
                  <c:v>24306.72371735624</c:v>
                </c:pt>
                <c:pt idx="1721">
                  <c:v>24452.46268212103</c:v>
                </c:pt>
                <c:pt idx="1722">
                  <c:v>24441.44687951395</c:v>
                </c:pt>
                <c:pt idx="1723">
                  <c:v>24485.08480942733</c:v>
                </c:pt>
                <c:pt idx="1724">
                  <c:v>24485.08480942733</c:v>
                </c:pt>
                <c:pt idx="1725">
                  <c:v>24693.09625154772</c:v>
                </c:pt>
                <c:pt idx="1726">
                  <c:v>24710.04523597331</c:v>
                </c:pt>
                <c:pt idx="1727">
                  <c:v>24808.33171205942</c:v>
                </c:pt>
                <c:pt idx="1728">
                  <c:v>24802.40112341479</c:v>
                </c:pt>
                <c:pt idx="1729">
                  <c:v>24738.00483665825</c:v>
                </c:pt>
                <c:pt idx="1730">
                  <c:v>24707.92661292011</c:v>
                </c:pt>
                <c:pt idx="1731">
                  <c:v>24615.14544496368</c:v>
                </c:pt>
                <c:pt idx="1732">
                  <c:v>24209.70789646727</c:v>
                </c:pt>
                <c:pt idx="1733">
                  <c:v>24577.86338420989</c:v>
                </c:pt>
                <c:pt idx="1734">
                  <c:v>24459.66392596281</c:v>
                </c:pt>
                <c:pt idx="1735">
                  <c:v>24641.41170311037</c:v>
                </c:pt>
                <c:pt idx="1736">
                  <c:v>24626.58393491186</c:v>
                </c:pt>
                <c:pt idx="1737">
                  <c:v>24815.11026856011</c:v>
                </c:pt>
                <c:pt idx="1738">
                  <c:v>24764.27109480495</c:v>
                </c:pt>
                <c:pt idx="1739">
                  <c:v>25028.63220515792</c:v>
                </c:pt>
                <c:pt idx="1740">
                  <c:v>25115.90547181081</c:v>
                </c:pt>
                <c:pt idx="1741">
                  <c:v>25116.32556597803</c:v>
                </c:pt>
                <c:pt idx="1742">
                  <c:v>25062.09970714639</c:v>
                </c:pt>
                <c:pt idx="1743">
                  <c:v>25053.20252759251</c:v>
                </c:pt>
                <c:pt idx="1744">
                  <c:v>24916.36333555547</c:v>
                </c:pt>
                <c:pt idx="1745">
                  <c:v>24850.69639360178</c:v>
                </c:pt>
                <c:pt idx="1746">
                  <c:v>24752.83260485677</c:v>
                </c:pt>
                <c:pt idx="1747">
                  <c:v>25131.58120786538</c:v>
                </c:pt>
                <c:pt idx="1748">
                  <c:v>25025.24292690757</c:v>
                </c:pt>
                <c:pt idx="1749">
                  <c:v>25125.22533870579</c:v>
                </c:pt>
                <c:pt idx="1750">
                  <c:v>25182.84047578777</c:v>
                </c:pt>
                <c:pt idx="1751">
                  <c:v>25271.80967815276</c:v>
                </c:pt>
                <c:pt idx="1752">
                  <c:v>25126.07330656184</c:v>
                </c:pt>
                <c:pt idx="1753">
                  <c:v>24940.93625116393</c:v>
                </c:pt>
                <c:pt idx="1754">
                  <c:v>25068.45298313212</c:v>
                </c:pt>
                <c:pt idx="1755">
                  <c:v>25274.77626906202</c:v>
                </c:pt>
                <c:pt idx="1756">
                  <c:v>25205.72004885799</c:v>
                </c:pt>
                <c:pt idx="1757">
                  <c:v>25270.96171029671</c:v>
                </c:pt>
                <c:pt idx="1758">
                  <c:v>25332.39140614399</c:v>
                </c:pt>
                <c:pt idx="1759">
                  <c:v>25405.68227928055</c:v>
                </c:pt>
                <c:pt idx="1760">
                  <c:v>25612.85093989263</c:v>
                </c:pt>
                <c:pt idx="1761">
                  <c:v>25607.34303858908</c:v>
                </c:pt>
                <c:pt idx="1762">
                  <c:v>25740.79554554965</c:v>
                </c:pt>
                <c:pt idx="1763">
                  <c:v>25706.90016987234</c:v>
                </c:pt>
                <c:pt idx="1764">
                  <c:v>25677.24722664916</c:v>
                </c:pt>
                <c:pt idx="1765">
                  <c:v>25797.98799529054</c:v>
                </c:pt>
                <c:pt idx="1766">
                  <c:v>25918.30607659082</c:v>
                </c:pt>
                <c:pt idx="1767">
                  <c:v>26044.55474653573</c:v>
                </c:pt>
                <c:pt idx="1768">
                  <c:v>25908.13564866591</c:v>
                </c:pt>
                <c:pt idx="1769">
                  <c:v>25821.71294304294</c:v>
                </c:pt>
                <c:pt idx="1770">
                  <c:v>25698.43086400728</c:v>
                </c:pt>
                <c:pt idx="1771">
                  <c:v>25849.67254372788</c:v>
                </c:pt>
                <c:pt idx="1772">
                  <c:v>25922.32549609199</c:v>
                </c:pt>
                <c:pt idx="1773">
                  <c:v>26017.92025769925</c:v>
                </c:pt>
                <c:pt idx="1774">
                  <c:v>26110.9659293906</c:v>
                </c:pt>
                <c:pt idx="1775">
                  <c:v>26139.85647949548</c:v>
                </c:pt>
                <c:pt idx="1776">
                  <c:v>26141.98028889643</c:v>
                </c:pt>
                <c:pt idx="1777">
                  <c:v>26231.20362230085</c:v>
                </c:pt>
                <c:pt idx="1778">
                  <c:v>26137.73267009454</c:v>
                </c:pt>
                <c:pt idx="1779">
                  <c:v>26289.41000302559</c:v>
                </c:pt>
                <c:pt idx="1780">
                  <c:v>26218.45557954746</c:v>
                </c:pt>
                <c:pt idx="1781">
                  <c:v>25513.60498947398</c:v>
                </c:pt>
                <c:pt idx="1782">
                  <c:v>25900.2316547049</c:v>
                </c:pt>
                <c:pt idx="1783">
                  <c:v>25863.6938348523</c:v>
                </c:pt>
                <c:pt idx="1784">
                  <c:v>25977.55750638585</c:v>
                </c:pt>
                <c:pt idx="1785">
                  <c:v>25805.91273464253</c:v>
                </c:pt>
                <c:pt idx="1786">
                  <c:v>25949.09223679593</c:v>
                </c:pt>
                <c:pt idx="1787">
                  <c:v>26221.42994997832</c:v>
                </c:pt>
                <c:pt idx="1788">
                  <c:v>26218.03289220637</c:v>
                </c:pt>
                <c:pt idx="1789">
                  <c:v>26085.47243705767</c:v>
                </c:pt>
                <c:pt idx="1790">
                  <c:v>26232.90215118683</c:v>
                </c:pt>
                <c:pt idx="1791">
                  <c:v>26450.00785407536</c:v>
                </c:pt>
                <c:pt idx="1792">
                  <c:v>26766.53325003195</c:v>
                </c:pt>
                <c:pt idx="1793">
                  <c:v>26838.33564136613</c:v>
                </c:pt>
                <c:pt idx="1794">
                  <c:v>26849.38256205967</c:v>
                </c:pt>
                <c:pt idx="1795">
                  <c:v>26564.29680612388</c:v>
                </c:pt>
                <c:pt idx="1796">
                  <c:v>26640.77209677492</c:v>
                </c:pt>
                <c:pt idx="1797">
                  <c:v>26693.03232981178</c:v>
                </c:pt>
                <c:pt idx="1798">
                  <c:v>26383.72892308795</c:v>
                </c:pt>
                <c:pt idx="1799">
                  <c:v>26463.17858416985</c:v>
                </c:pt>
                <c:pt idx="1800">
                  <c:v>26181.91775969485</c:v>
                </c:pt>
                <c:pt idx="1801">
                  <c:v>26209.53506142872</c:v>
                </c:pt>
                <c:pt idx="1802">
                  <c:v>26616.55444598688</c:v>
                </c:pt>
                <c:pt idx="1803">
                  <c:v>26677.73519714248</c:v>
                </c:pt>
                <c:pt idx="1804">
                  <c:v>26690.90592723697</c:v>
                </c:pt>
                <c:pt idx="1805">
                  <c:v>26256.26924094494</c:v>
                </c:pt>
                <c:pt idx="1806">
                  <c:v>26249.47253222716</c:v>
                </c:pt>
                <c:pt idx="1807">
                  <c:v>26003.47368605987</c:v>
                </c:pt>
                <c:pt idx="1808">
                  <c:v>25789.34235360221</c:v>
                </c:pt>
                <c:pt idx="1809">
                  <c:v>25882.81330580852</c:v>
                </c:pt>
                <c:pt idx="1810">
                  <c:v>25490.23789971587</c:v>
                </c:pt>
                <c:pt idx="1811">
                  <c:v>25743.88142245701</c:v>
                </c:pt>
                <c:pt idx="1812">
                  <c:v>26126.68574940099</c:v>
                </c:pt>
                <c:pt idx="1813">
                  <c:v>26369.70763196354</c:v>
                </c:pt>
                <c:pt idx="1814">
                  <c:v>26551.97663705932</c:v>
                </c:pt>
                <c:pt idx="1815">
                  <c:v>26698.97847749965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in val="1000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43353</v>
      </c>
      <c r="B2">
        <v>10000</v>
      </c>
      <c r="C2" t="s">
        <v>9</v>
      </c>
      <c r="E2">
        <v>0</v>
      </c>
      <c r="F2">
        <v>10000</v>
      </c>
      <c r="G2">
        <v>10000</v>
      </c>
      <c r="H2">
        <v>10000</v>
      </c>
      <c r="I2">
        <v>10000</v>
      </c>
    </row>
    <row r="3" spans="1:9">
      <c r="A3" s="2">
        <v>43354</v>
      </c>
      <c r="B3">
        <v>10000</v>
      </c>
      <c r="C3" t="s">
        <v>9</v>
      </c>
      <c r="E3">
        <v>0</v>
      </c>
      <c r="F3">
        <v>10077.04485385924</v>
      </c>
      <c r="G3">
        <v>10222.05744880715</v>
      </c>
      <c r="H3">
        <v>9974.253387920911</v>
      </c>
      <c r="I3">
        <v>10037.77995013716</v>
      </c>
    </row>
    <row r="4" spans="1:9">
      <c r="A4" s="2">
        <v>43355</v>
      </c>
      <c r="B4">
        <v>10000</v>
      </c>
      <c r="C4" t="s">
        <v>9</v>
      </c>
      <c r="E4">
        <v>0</v>
      </c>
      <c r="F4">
        <v>10047.32574211727</v>
      </c>
      <c r="G4">
        <v>10133.53589769343</v>
      </c>
      <c r="H4">
        <v>9965.055839425067</v>
      </c>
      <c r="I4">
        <v>10038.9131671191</v>
      </c>
    </row>
    <row r="5" spans="1:9">
      <c r="A5" s="2">
        <v>43356</v>
      </c>
      <c r="B5">
        <v>10000</v>
      </c>
      <c r="C5" t="s">
        <v>9</v>
      </c>
      <c r="E5">
        <v>0</v>
      </c>
      <c r="F5">
        <v>10154.63463292861</v>
      </c>
      <c r="G5">
        <v>10433.61158998219</v>
      </c>
      <c r="H5">
        <v>10040.46462915358</v>
      </c>
      <c r="I5">
        <v>10095.96558547091</v>
      </c>
    </row>
    <row r="6" spans="1:9">
      <c r="A6" s="2">
        <v>43357</v>
      </c>
      <c r="B6">
        <v>10000</v>
      </c>
      <c r="C6" t="s">
        <v>9</v>
      </c>
      <c r="E6">
        <v>0</v>
      </c>
      <c r="F6">
        <v>10124.91728184967</v>
      </c>
      <c r="G6">
        <v>10354.09218992767</v>
      </c>
      <c r="H6">
        <v>9987.127134751623</v>
      </c>
      <c r="I6">
        <v>10101.25501187576</v>
      </c>
    </row>
    <row r="7" spans="1:9">
      <c r="A7" s="2">
        <v>43360</v>
      </c>
      <c r="B7">
        <v>10000</v>
      </c>
      <c r="C7" t="s">
        <v>9</v>
      </c>
      <c r="E7">
        <v>0</v>
      </c>
      <c r="F7">
        <v>9979.091246097822</v>
      </c>
      <c r="G7">
        <v>9917.479483894231</v>
      </c>
      <c r="H7">
        <v>10020.23231457679</v>
      </c>
      <c r="I7">
        <v>10044.20453840435</v>
      </c>
    </row>
    <row r="8" spans="1:9">
      <c r="A8" s="2">
        <v>43361</v>
      </c>
      <c r="B8">
        <v>10000</v>
      </c>
      <c r="C8" t="s">
        <v>9</v>
      </c>
      <c r="E8">
        <v>0</v>
      </c>
      <c r="F8">
        <v>10061.63288996023</v>
      </c>
      <c r="G8">
        <v>10153.04015929019</v>
      </c>
      <c r="H8">
        <v>10001.84338866144</v>
      </c>
      <c r="I8">
        <v>10098.98728132494</v>
      </c>
    </row>
    <row r="9" spans="1:9">
      <c r="A9" s="2">
        <v>43362</v>
      </c>
      <c r="B9">
        <v>10000</v>
      </c>
      <c r="C9" t="s">
        <v>9</v>
      </c>
      <c r="E9">
        <v>0</v>
      </c>
      <c r="F9">
        <v>10053.92910883952</v>
      </c>
      <c r="G9">
        <v>10130.53478164217</v>
      </c>
      <c r="H9">
        <v>9784.809278477755</v>
      </c>
      <c r="I9">
        <v>10110.32074773131</v>
      </c>
    </row>
    <row r="10" spans="1:9">
      <c r="A10" s="2">
        <v>43363</v>
      </c>
      <c r="B10">
        <v>10000</v>
      </c>
      <c r="C10" t="s">
        <v>9</v>
      </c>
      <c r="E10">
        <v>0</v>
      </c>
      <c r="F10">
        <v>10165.08945004546</v>
      </c>
      <c r="G10">
        <v>10448.61238186023</v>
      </c>
      <c r="H10">
        <v>9805.041593054542</v>
      </c>
      <c r="I10">
        <v>10191.54997438268</v>
      </c>
    </row>
    <row r="11" spans="1:9">
      <c r="A11" s="2">
        <v>43364</v>
      </c>
      <c r="B11">
        <v>10000</v>
      </c>
      <c r="C11" t="s">
        <v>9</v>
      </c>
      <c r="E11">
        <v>0</v>
      </c>
      <c r="F11">
        <v>10109.50795894521</v>
      </c>
      <c r="G11">
        <v>10282.07378435946</v>
      </c>
      <c r="H11">
        <v>9846.79774032816</v>
      </c>
      <c r="I11">
        <v>10184.37401398615</v>
      </c>
    </row>
    <row r="12" spans="1:9">
      <c r="A12" s="2">
        <v>43367</v>
      </c>
      <c r="B12">
        <v>10000</v>
      </c>
      <c r="C12" t="s">
        <v>9</v>
      </c>
      <c r="E12">
        <v>0</v>
      </c>
      <c r="F12">
        <v>10137.62486732304</v>
      </c>
      <c r="G12">
        <v>10370.59413837862</v>
      </c>
      <c r="H12">
        <v>9759.573984152676</v>
      </c>
      <c r="I12">
        <v>10150.36972500623</v>
      </c>
    </row>
    <row r="13" spans="1:9">
      <c r="A13" s="2">
        <v>43368</v>
      </c>
      <c r="B13">
        <v>10000</v>
      </c>
      <c r="C13" t="s">
        <v>9</v>
      </c>
      <c r="E13">
        <v>0</v>
      </c>
      <c r="F13">
        <v>10151.40909824385</v>
      </c>
      <c r="G13">
        <v>10412.60736890707</v>
      </c>
      <c r="H13">
        <v>9625.957839206434</v>
      </c>
      <c r="I13">
        <v>10137.90109673751</v>
      </c>
    </row>
    <row r="14" spans="1:9">
      <c r="A14" s="2">
        <v>43369</v>
      </c>
      <c r="B14">
        <v>10000</v>
      </c>
      <c r="C14" t="s">
        <v>9</v>
      </c>
      <c r="E14">
        <v>0</v>
      </c>
      <c r="F14">
        <v>10158.5749968066</v>
      </c>
      <c r="G14">
        <v>10402.10406127496</v>
      </c>
      <c r="H14">
        <v>9531.31204135679</v>
      </c>
      <c r="I14">
        <v>10108.18526904795</v>
      </c>
    </row>
    <row r="15" spans="1:9">
      <c r="A15" s="2">
        <v>43370</v>
      </c>
      <c r="B15">
        <v>10000</v>
      </c>
      <c r="C15" t="s">
        <v>9</v>
      </c>
      <c r="E15">
        <v>0</v>
      </c>
      <c r="F15">
        <v>10244.5737025432</v>
      </c>
      <c r="G15">
        <v>10690.1752893587</v>
      </c>
      <c r="H15">
        <v>9629.671063999351</v>
      </c>
      <c r="I15">
        <v>10136.26934207873</v>
      </c>
    </row>
    <row r="16" spans="1:9">
      <c r="A16" s="2">
        <v>43371</v>
      </c>
      <c r="B16">
        <v>10000</v>
      </c>
      <c r="C16" t="s">
        <v>9</v>
      </c>
      <c r="E16">
        <v>0</v>
      </c>
      <c r="F16">
        <v>10242.37287374629</v>
      </c>
      <c r="G16">
        <v>10673.67094671864</v>
      </c>
      <c r="H16">
        <v>9770.709250619753</v>
      </c>
      <c r="I16">
        <v>10135.13288362944</v>
      </c>
    </row>
    <row r="17" spans="1:9">
      <c r="A17" s="2">
        <v>43374</v>
      </c>
      <c r="B17">
        <v>10000</v>
      </c>
      <c r="C17" t="s">
        <v>9</v>
      </c>
      <c r="E17">
        <v>0</v>
      </c>
      <c r="F17">
        <v>10263.32212289833</v>
      </c>
      <c r="G17">
        <v>10735.18843884385</v>
      </c>
      <c r="H17">
        <v>9737.305214383192</v>
      </c>
      <c r="I17">
        <v>10172.70408326993</v>
      </c>
    </row>
    <row r="18" spans="1:9">
      <c r="A18" s="2">
        <v>43375</v>
      </c>
      <c r="B18">
        <v>10000</v>
      </c>
      <c r="C18" t="s">
        <v>9</v>
      </c>
      <c r="E18">
        <v>0</v>
      </c>
      <c r="F18">
        <v>10240.16324163419</v>
      </c>
      <c r="G18">
        <v>10673.67094671864</v>
      </c>
      <c r="H18">
        <v>9869.064746932974</v>
      </c>
      <c r="I18">
        <v>10171.56503164677</v>
      </c>
    </row>
    <row r="19" spans="1:9">
      <c r="A19" s="2">
        <v>43376</v>
      </c>
      <c r="B19">
        <v>10000</v>
      </c>
      <c r="C19" t="s">
        <v>9</v>
      </c>
      <c r="E19">
        <v>0</v>
      </c>
      <c r="F19">
        <v>10251.19203490127</v>
      </c>
      <c r="G19">
        <v>10705.17608123675</v>
      </c>
      <c r="H19">
        <v>9750.295330082057</v>
      </c>
      <c r="I19">
        <v>10180.29495148593</v>
      </c>
    </row>
    <row r="20" spans="1:9">
      <c r="A20" s="2">
        <v>43377</v>
      </c>
      <c r="B20">
        <v>10000</v>
      </c>
      <c r="C20" t="s">
        <v>9</v>
      </c>
      <c r="E20">
        <v>0</v>
      </c>
      <c r="F20">
        <v>10054.37895824561</v>
      </c>
      <c r="G20">
        <v>10094.52857159445</v>
      </c>
      <c r="H20">
        <v>9802.261082371528</v>
      </c>
      <c r="I20">
        <v>10096.79993916414</v>
      </c>
    </row>
    <row r="21" spans="1:9">
      <c r="A21" s="2">
        <v>43378</v>
      </c>
      <c r="B21">
        <v>10000</v>
      </c>
      <c r="C21" t="s">
        <v>9</v>
      </c>
      <c r="E21">
        <v>0</v>
      </c>
      <c r="F21">
        <v>9931.441541981647</v>
      </c>
      <c r="G21">
        <v>9714.931085062068</v>
      </c>
      <c r="H21">
        <v>9952.576159897879</v>
      </c>
      <c r="I21">
        <v>10039.87069657123</v>
      </c>
    </row>
    <row r="22" spans="1:9">
      <c r="A22" s="2">
        <v>43381</v>
      </c>
      <c r="B22">
        <v>10000</v>
      </c>
      <c r="C22" t="s">
        <v>9</v>
      </c>
      <c r="E22">
        <v>0</v>
      </c>
      <c r="F22">
        <v>9870.801665974579</v>
      </c>
      <c r="G22">
        <v>9540.887303244042</v>
      </c>
      <c r="H22">
        <v>10036.08492811578</v>
      </c>
      <c r="I22">
        <v>10037.21593482006</v>
      </c>
    </row>
    <row r="23" spans="1:9">
      <c r="A23" s="2">
        <v>43382</v>
      </c>
      <c r="B23">
        <v>10000</v>
      </c>
      <c r="C23" t="s">
        <v>9</v>
      </c>
      <c r="E23">
        <v>0</v>
      </c>
      <c r="F23">
        <v>9902.775306736112</v>
      </c>
      <c r="G23">
        <v>9614.405668290605</v>
      </c>
      <c r="H23">
        <v>10076.91541393817</v>
      </c>
      <c r="I23">
        <v>10024.31165334089</v>
      </c>
    </row>
    <row r="24" spans="1:9">
      <c r="A24" s="2">
        <v>43383</v>
      </c>
      <c r="B24">
        <v>10000</v>
      </c>
      <c r="C24" t="s">
        <v>10</v>
      </c>
      <c r="E24">
        <v>0</v>
      </c>
      <c r="F24">
        <v>9467.261219098933</v>
      </c>
      <c r="G24">
        <v>8367.593980003014</v>
      </c>
      <c r="H24">
        <v>10021.23908160279</v>
      </c>
      <c r="I24">
        <v>9700.581123781718</v>
      </c>
    </row>
    <row r="25" spans="1:9">
      <c r="A25" s="2">
        <v>43384</v>
      </c>
      <c r="B25">
        <v>10000</v>
      </c>
      <c r="C25" t="s">
        <v>10</v>
      </c>
      <c r="E25">
        <v>0</v>
      </c>
      <c r="F25">
        <v>9349.832917479396</v>
      </c>
      <c r="G25">
        <v>8028.509165973449</v>
      </c>
      <c r="H25">
        <v>9837.515559928204</v>
      </c>
      <c r="I25">
        <v>9496.395909709057</v>
      </c>
    </row>
    <row r="26" spans="1:9">
      <c r="A26" s="2">
        <v>43385</v>
      </c>
      <c r="B26">
        <v>10000</v>
      </c>
      <c r="C26" t="s">
        <v>10</v>
      </c>
      <c r="E26">
        <v>0</v>
      </c>
      <c r="F26">
        <v>9610.044829121929</v>
      </c>
      <c r="G26">
        <v>8706.678195485301</v>
      </c>
      <c r="H26">
        <v>9826.382938208131</v>
      </c>
      <c r="I26">
        <v>9624.676331382467</v>
      </c>
    </row>
    <row r="27" spans="1:9">
      <c r="A27" s="2">
        <v>43388</v>
      </c>
      <c r="B27">
        <v>10000</v>
      </c>
      <c r="C27" t="s">
        <v>10</v>
      </c>
      <c r="E27">
        <v>0</v>
      </c>
      <c r="F27">
        <v>9493.718702563885</v>
      </c>
      <c r="G27">
        <v>8378.097287635126</v>
      </c>
      <c r="H27">
        <v>9872.777090143558</v>
      </c>
      <c r="I27">
        <v>9571.921450429569</v>
      </c>
    </row>
    <row r="28" spans="1:9">
      <c r="A28" s="2">
        <v>43389</v>
      </c>
      <c r="B28">
        <v>10000</v>
      </c>
      <c r="C28" t="s">
        <v>9</v>
      </c>
      <c r="E28">
        <v>0</v>
      </c>
      <c r="F28">
        <v>9769.917434587187</v>
      </c>
      <c r="G28">
        <v>9099.777711511944</v>
      </c>
      <c r="H28">
        <v>9974.844929667361</v>
      </c>
      <c r="I28">
        <v>9775.722874769215</v>
      </c>
    </row>
    <row r="29" spans="1:9">
      <c r="A29" s="2">
        <v>43390</v>
      </c>
      <c r="B29">
        <v>10000</v>
      </c>
      <c r="C29" t="s">
        <v>9</v>
      </c>
      <c r="E29">
        <v>0</v>
      </c>
      <c r="F29">
        <v>9773.773286639376</v>
      </c>
      <c r="G29">
        <v>9129.78528074082</v>
      </c>
      <c r="H29">
        <v>9956.287621526126</v>
      </c>
      <c r="I29">
        <v>9779.141974519085</v>
      </c>
    </row>
    <row r="30" spans="1:9">
      <c r="A30" s="2">
        <v>43391</v>
      </c>
      <c r="B30">
        <v>10000</v>
      </c>
      <c r="C30" t="s">
        <v>10</v>
      </c>
      <c r="E30">
        <v>0</v>
      </c>
      <c r="F30">
        <v>9547.199722660358</v>
      </c>
      <c r="G30">
        <v>8496.626407977725</v>
      </c>
      <c r="H30">
        <v>9971.135231203783</v>
      </c>
      <c r="I30">
        <v>9641.75367791471</v>
      </c>
    </row>
    <row r="31" spans="1:9">
      <c r="A31" s="2">
        <v>43392</v>
      </c>
      <c r="B31">
        <v>10000</v>
      </c>
      <c r="C31" t="s">
        <v>10</v>
      </c>
      <c r="E31">
        <v>0</v>
      </c>
      <c r="F31">
        <v>9538.376159847779</v>
      </c>
      <c r="G31">
        <v>8462.117164671969</v>
      </c>
      <c r="H31">
        <v>10127.01926433717</v>
      </c>
      <c r="I31">
        <v>9634.164754579107</v>
      </c>
    </row>
    <row r="32" spans="1:9">
      <c r="A32" s="2">
        <v>43395</v>
      </c>
      <c r="B32">
        <v>10000</v>
      </c>
      <c r="C32" t="s">
        <v>10</v>
      </c>
      <c r="E32">
        <v>0</v>
      </c>
      <c r="F32">
        <v>9587.441437046127</v>
      </c>
      <c r="G32">
        <v>8589.650231715608</v>
      </c>
      <c r="H32">
        <v>10062.06692267818</v>
      </c>
      <c r="I32">
        <v>9594.311561931509</v>
      </c>
    </row>
    <row r="33" spans="1:9">
      <c r="A33" s="2">
        <v>43396</v>
      </c>
      <c r="B33">
        <v>10000</v>
      </c>
      <c r="C33" t="s">
        <v>10</v>
      </c>
      <c r="E33">
        <v>0</v>
      </c>
      <c r="F33">
        <v>9552.158630105559</v>
      </c>
      <c r="G33">
        <v>8495.124652857543</v>
      </c>
      <c r="H33">
        <v>10006.3932350898</v>
      </c>
      <c r="I33">
        <v>9536.625760861525</v>
      </c>
    </row>
    <row r="34" spans="1:9">
      <c r="A34" s="2">
        <v>43397</v>
      </c>
      <c r="B34">
        <v>10000</v>
      </c>
      <c r="C34" t="s">
        <v>11</v>
      </c>
      <c r="E34">
        <v>0</v>
      </c>
      <c r="F34">
        <v>9114.985997887028</v>
      </c>
      <c r="G34">
        <v>7339.835631734929</v>
      </c>
      <c r="H34">
        <v>10249.50102439867</v>
      </c>
      <c r="I34">
        <v>9251.984734244736</v>
      </c>
    </row>
    <row r="35" spans="1:9">
      <c r="A35" s="2">
        <v>43398</v>
      </c>
      <c r="B35">
        <v>10000</v>
      </c>
      <c r="C35" t="s">
        <v>10</v>
      </c>
      <c r="E35">
        <v>0</v>
      </c>
      <c r="F35">
        <v>9430.32074790853</v>
      </c>
      <c r="G35">
        <v>8093.023584318971</v>
      </c>
      <c r="H35">
        <v>10089.90288489003</v>
      </c>
      <c r="I35">
        <v>9417.836355558627</v>
      </c>
    </row>
    <row r="36" spans="1:9">
      <c r="A36" s="2">
        <v>43399</v>
      </c>
      <c r="B36">
        <v>10000</v>
      </c>
      <c r="C36" t="s">
        <v>11</v>
      </c>
      <c r="E36">
        <v>0</v>
      </c>
      <c r="F36">
        <v>9187.756842222672</v>
      </c>
      <c r="G36">
        <v>7464.367582727314</v>
      </c>
      <c r="H36">
        <v>9904.326277148328</v>
      </c>
      <c r="I36">
        <v>9251.223637713383</v>
      </c>
    </row>
    <row r="37" spans="1:9">
      <c r="A37" s="2">
        <v>43402</v>
      </c>
      <c r="B37">
        <v>10000</v>
      </c>
      <c r="C37" t="s">
        <v>11</v>
      </c>
      <c r="E37">
        <v>0</v>
      </c>
      <c r="F37">
        <v>8998.665153318098</v>
      </c>
      <c r="G37">
        <v>7065.267031692719</v>
      </c>
      <c r="H37">
        <v>10043.50785137227</v>
      </c>
      <c r="I37">
        <v>9203.406159812248</v>
      </c>
    </row>
    <row r="38" spans="1:9">
      <c r="A38" s="2">
        <v>43403</v>
      </c>
      <c r="B38">
        <v>10000</v>
      </c>
      <c r="C38" t="s">
        <v>11</v>
      </c>
      <c r="E38">
        <v>0</v>
      </c>
      <c r="F38">
        <v>9146.958758317041</v>
      </c>
      <c r="G38">
        <v>7338.33567225658</v>
      </c>
      <c r="H38">
        <v>10082.48260638054</v>
      </c>
      <c r="I38">
        <v>9344.209666405684</v>
      </c>
    </row>
    <row r="39" spans="1:9">
      <c r="A39" s="2">
        <v>43404</v>
      </c>
      <c r="B39">
        <v>10000</v>
      </c>
      <c r="C39" t="s">
        <v>10</v>
      </c>
      <c r="E39">
        <v>0</v>
      </c>
      <c r="F39">
        <v>9361.964766139492</v>
      </c>
      <c r="G39">
        <v>7833.459965985755</v>
      </c>
      <c r="H39">
        <v>9963.712307947289</v>
      </c>
      <c r="I39">
        <v>9442.125318628136</v>
      </c>
    </row>
    <row r="40" spans="1:9">
      <c r="A40" s="2">
        <v>43405</v>
      </c>
      <c r="B40">
        <v>10000</v>
      </c>
      <c r="C40" t="s">
        <v>10</v>
      </c>
      <c r="E40">
        <v>0</v>
      </c>
      <c r="F40">
        <v>9485.453269934205</v>
      </c>
      <c r="G40">
        <v>8175.545297519297</v>
      </c>
      <c r="H40">
        <v>9919.173005243652</v>
      </c>
      <c r="I40">
        <v>9540.040322557119</v>
      </c>
    </row>
    <row r="41" spans="1:9">
      <c r="A41" s="2">
        <v>43406</v>
      </c>
      <c r="B41">
        <v>10000</v>
      </c>
      <c r="C41" t="s">
        <v>10</v>
      </c>
      <c r="E41">
        <v>0</v>
      </c>
      <c r="F41">
        <v>9337.708111471449</v>
      </c>
      <c r="G41">
        <v>7809.452234670277</v>
      </c>
      <c r="H41">
        <v>9863.498436072938</v>
      </c>
      <c r="I41">
        <v>9480.836218185241</v>
      </c>
    </row>
    <row r="42" spans="1:9">
      <c r="A42" s="2">
        <v>43409</v>
      </c>
      <c r="B42">
        <v>10000</v>
      </c>
      <c r="C42" t="s">
        <v>10</v>
      </c>
      <c r="E42">
        <v>0</v>
      </c>
      <c r="F42">
        <v>9314.552751533383</v>
      </c>
      <c r="G42">
        <v>7732.933950667015</v>
      </c>
      <c r="H42">
        <v>10002.68265504388</v>
      </c>
      <c r="I42">
        <v>9534.727557587423</v>
      </c>
    </row>
    <row r="43" spans="1:9">
      <c r="A43" s="2">
        <v>43410</v>
      </c>
      <c r="B43">
        <v>10000</v>
      </c>
      <c r="C43" t="s">
        <v>10</v>
      </c>
      <c r="E43">
        <v>0</v>
      </c>
      <c r="F43">
        <v>9385.117485083003</v>
      </c>
      <c r="G43">
        <v>7896.475621947484</v>
      </c>
      <c r="H43">
        <v>10069.49249068168</v>
      </c>
      <c r="I43">
        <v>9595.072010169391</v>
      </c>
    </row>
    <row r="44" spans="1:9">
      <c r="A44" s="2">
        <v>43411</v>
      </c>
      <c r="B44">
        <v>10000</v>
      </c>
      <c r="C44" t="s">
        <v>10</v>
      </c>
      <c r="E44">
        <v>0</v>
      </c>
      <c r="F44">
        <v>9679.505626947019</v>
      </c>
      <c r="G44">
        <v>8622.658318448461</v>
      </c>
      <c r="H44">
        <v>10184.54691957501</v>
      </c>
      <c r="I44">
        <v>9797.735031179351</v>
      </c>
    </row>
    <row r="45" spans="1:9">
      <c r="A45" s="2">
        <v>43412</v>
      </c>
      <c r="B45">
        <v>10000</v>
      </c>
      <c r="C45" t="s">
        <v>10</v>
      </c>
      <c r="E45">
        <v>0</v>
      </c>
      <c r="F45">
        <v>9617.759174220864</v>
      </c>
      <c r="G45">
        <v>8475.619792713502</v>
      </c>
      <c r="H45">
        <v>10167.84975015956</v>
      </c>
      <c r="I45">
        <v>9781.036936325847</v>
      </c>
    </row>
    <row r="46" spans="1:9">
      <c r="A46" s="2">
        <v>43413</v>
      </c>
      <c r="B46">
        <v>10000</v>
      </c>
      <c r="C46" t="s">
        <v>10</v>
      </c>
      <c r="E46">
        <v>0</v>
      </c>
      <c r="F46">
        <v>9455.684859627178</v>
      </c>
      <c r="G46">
        <v>8045.012311518959</v>
      </c>
      <c r="H46">
        <v>10182.69295192555</v>
      </c>
      <c r="I46">
        <v>9690.710855732466</v>
      </c>
    </row>
    <row r="47" spans="1:9">
      <c r="A47" s="2">
        <v>43416</v>
      </c>
      <c r="B47">
        <v>10000</v>
      </c>
      <c r="C47" t="s">
        <v>11</v>
      </c>
      <c r="E47">
        <v>0</v>
      </c>
      <c r="F47">
        <v>9169.5647913874</v>
      </c>
      <c r="G47">
        <v>7338.33567225658</v>
      </c>
      <c r="H47">
        <v>10177.12664106552</v>
      </c>
      <c r="I47">
        <v>9503.609471126727</v>
      </c>
    </row>
    <row r="48" spans="1:9">
      <c r="A48" s="2">
        <v>43417</v>
      </c>
      <c r="B48">
        <v>10000</v>
      </c>
      <c r="C48" t="s">
        <v>11</v>
      </c>
      <c r="E48">
        <v>0</v>
      </c>
      <c r="F48">
        <v>9177.285298806966</v>
      </c>
      <c r="G48">
        <v>7335.334556205325</v>
      </c>
      <c r="H48">
        <v>10219.81021295503</v>
      </c>
      <c r="I48">
        <v>9487.6679347503</v>
      </c>
    </row>
    <row r="49" spans="1:9">
      <c r="A49" s="2">
        <v>43418</v>
      </c>
      <c r="B49">
        <v>10000</v>
      </c>
      <c r="C49" t="s">
        <v>11</v>
      </c>
      <c r="E49">
        <v>0</v>
      </c>
      <c r="F49">
        <v>9107.268131462019</v>
      </c>
      <c r="G49">
        <v>7149.288704371394</v>
      </c>
      <c r="H49">
        <v>10114.03091180298</v>
      </c>
      <c r="I49">
        <v>9422.769868849584</v>
      </c>
    </row>
    <row r="50" spans="1:9">
      <c r="A50" s="2">
        <v>43419</v>
      </c>
      <c r="B50">
        <v>10000</v>
      </c>
      <c r="C50" t="s">
        <v>10</v>
      </c>
      <c r="E50">
        <v>0</v>
      </c>
      <c r="F50">
        <v>9266.592290391085</v>
      </c>
      <c r="G50">
        <v>7531.884314218646</v>
      </c>
      <c r="H50">
        <v>10030.51861725574</v>
      </c>
      <c r="I50">
        <v>9520.307565980229</v>
      </c>
    </row>
    <row r="51" spans="1:9">
      <c r="A51" s="2">
        <v>43420</v>
      </c>
      <c r="B51">
        <v>10000</v>
      </c>
      <c r="C51" t="s">
        <v>11</v>
      </c>
      <c r="E51">
        <v>0</v>
      </c>
      <c r="F51">
        <v>9234.063160441212</v>
      </c>
      <c r="G51">
        <v>7449.363199565599</v>
      </c>
      <c r="H51">
        <v>10184.54691957501</v>
      </c>
      <c r="I51">
        <v>9544.595880756271</v>
      </c>
    </row>
    <row r="52" spans="1:9">
      <c r="A52" s="2">
        <v>43423</v>
      </c>
      <c r="B52">
        <v>10000</v>
      </c>
      <c r="C52" t="s">
        <v>11</v>
      </c>
      <c r="E52">
        <v>0</v>
      </c>
      <c r="F52">
        <v>8934.165023601248</v>
      </c>
      <c r="G52">
        <v>6735.18496726964</v>
      </c>
      <c r="H52">
        <v>10229.08710386098</v>
      </c>
      <c r="I52">
        <v>9386.336424245319</v>
      </c>
    </row>
    <row r="53" spans="1:9">
      <c r="A53" s="2">
        <v>43424</v>
      </c>
      <c r="B53">
        <v>10000</v>
      </c>
      <c r="C53" t="s">
        <v>11</v>
      </c>
      <c r="E53">
        <v>0</v>
      </c>
      <c r="F53">
        <v>8774.292418135992</v>
      </c>
      <c r="G53">
        <v>6361.592107028873</v>
      </c>
      <c r="H53">
        <v>10186.4044135538</v>
      </c>
      <c r="I53">
        <v>9213.653734659836</v>
      </c>
    </row>
    <row r="54" spans="1:9">
      <c r="A54" s="2">
        <v>43425</v>
      </c>
      <c r="B54">
        <v>10000</v>
      </c>
      <c r="C54" t="s">
        <v>11</v>
      </c>
      <c r="E54">
        <v>0</v>
      </c>
      <c r="F54">
        <v>8840.997778307346</v>
      </c>
      <c r="G54">
        <v>6504.127163045117</v>
      </c>
      <c r="H54">
        <v>10036.08492811578</v>
      </c>
      <c r="I54">
        <v>9244.392569441792</v>
      </c>
    </row>
    <row r="55" spans="1:9">
      <c r="A55" s="2">
        <v>43427</v>
      </c>
      <c r="B55">
        <v>10000</v>
      </c>
      <c r="C55" t="s">
        <v>11</v>
      </c>
      <c r="E55">
        <v>0</v>
      </c>
      <c r="F55">
        <v>8777.047855789724</v>
      </c>
      <c r="G55">
        <v>6360.091549003245</v>
      </c>
      <c r="H55">
        <v>10041.65123897581</v>
      </c>
      <c r="I55">
        <v>9184.808565097708</v>
      </c>
    </row>
    <row r="56" spans="1:9">
      <c r="A56" s="2">
        <v>43430</v>
      </c>
      <c r="B56">
        <v>10000</v>
      </c>
      <c r="C56" t="s">
        <v>11</v>
      </c>
      <c r="E56">
        <v>0</v>
      </c>
      <c r="F56">
        <v>8979.920254289042</v>
      </c>
      <c r="G56">
        <v>6796.70006520574</v>
      </c>
      <c r="H56">
        <v>10101.03903293944</v>
      </c>
      <c r="I56">
        <v>9328.647381707997</v>
      </c>
    </row>
    <row r="57" spans="1:9">
      <c r="A57" s="2">
        <v>43431</v>
      </c>
      <c r="B57">
        <v>10000</v>
      </c>
      <c r="C57" t="s">
        <v>11</v>
      </c>
      <c r="E57">
        <v>0</v>
      </c>
      <c r="F57">
        <v>9010.241512789853</v>
      </c>
      <c r="G57">
        <v>6867.219109842883</v>
      </c>
      <c r="H57">
        <v>10177.12664106552</v>
      </c>
      <c r="I57">
        <v>9357.870506361931</v>
      </c>
    </row>
    <row r="58" spans="1:9">
      <c r="A58" s="2">
        <v>43432</v>
      </c>
      <c r="B58">
        <v>10000</v>
      </c>
      <c r="C58" t="s">
        <v>10</v>
      </c>
      <c r="E58">
        <v>0</v>
      </c>
      <c r="F58">
        <v>9300.220074076376</v>
      </c>
      <c r="G58">
        <v>7518.382284724391</v>
      </c>
      <c r="H58">
        <v>10169.70107306202</v>
      </c>
      <c r="I58">
        <v>9576.476360335253</v>
      </c>
    </row>
    <row r="59" spans="1:9">
      <c r="A59" s="2">
        <v>43433</v>
      </c>
      <c r="B59">
        <v>10000</v>
      </c>
      <c r="C59" t="s">
        <v>10</v>
      </c>
      <c r="E59">
        <v>0</v>
      </c>
      <c r="F59">
        <v>9269.896174581008</v>
      </c>
      <c r="G59">
        <v>7449.363199565599</v>
      </c>
      <c r="H59">
        <v>10165.99225618077</v>
      </c>
      <c r="I59">
        <v>9556.741010584494</v>
      </c>
    </row>
    <row r="60" spans="1:9">
      <c r="A60" s="2">
        <v>43434</v>
      </c>
      <c r="B60">
        <v>10000</v>
      </c>
      <c r="C60" t="s">
        <v>10</v>
      </c>
      <c r="E60">
        <v>0</v>
      </c>
      <c r="F60">
        <v>9337.155263277667</v>
      </c>
      <c r="G60">
        <v>7605.403277812487</v>
      </c>
      <c r="H60">
        <v>10316.30821528946</v>
      </c>
      <c r="I60">
        <v>9620.121421476782</v>
      </c>
    </row>
    <row r="61" spans="1:9">
      <c r="A61" s="2">
        <v>43437</v>
      </c>
      <c r="B61">
        <v>10000</v>
      </c>
      <c r="C61" t="s">
        <v>10</v>
      </c>
      <c r="E61">
        <v>0</v>
      </c>
      <c r="F61">
        <v>9500.335274258921</v>
      </c>
      <c r="G61">
        <v>7995.501079240596</v>
      </c>
      <c r="H61">
        <v>10420.23531195673</v>
      </c>
      <c r="I61">
        <v>9738.911475073148</v>
      </c>
    </row>
    <row r="62" spans="1:9">
      <c r="A62" s="2">
        <v>43438</v>
      </c>
      <c r="B62">
        <v>10000</v>
      </c>
      <c r="C62" t="s">
        <v>11</v>
      </c>
      <c r="E62">
        <v>0</v>
      </c>
      <c r="F62">
        <v>9135.936127370589</v>
      </c>
      <c r="G62">
        <v>7116.280617638542</v>
      </c>
      <c r="H62">
        <v>10427.65735363089</v>
      </c>
      <c r="I62">
        <v>9436.811905364972</v>
      </c>
    </row>
    <row r="63" spans="1:9">
      <c r="A63" s="2">
        <v>43440</v>
      </c>
      <c r="B63">
        <v>10000</v>
      </c>
      <c r="C63" t="s">
        <v>11</v>
      </c>
      <c r="E63">
        <v>0</v>
      </c>
      <c r="F63">
        <v>9200.435376755921</v>
      </c>
      <c r="G63">
        <v>7219.807150461258</v>
      </c>
      <c r="H63">
        <v>10438.79173851563</v>
      </c>
      <c r="I63">
        <v>9412.901545680736</v>
      </c>
    </row>
    <row r="64" spans="1:9">
      <c r="A64" s="2">
        <v>43441</v>
      </c>
      <c r="B64">
        <v>10000</v>
      </c>
      <c r="C64" t="s">
        <v>11</v>
      </c>
      <c r="E64">
        <v>0</v>
      </c>
      <c r="F64">
        <v>8896.677866537691</v>
      </c>
      <c r="G64">
        <v>6513.129912651601</v>
      </c>
      <c r="H64">
        <v>10477.76296719456</v>
      </c>
      <c r="I64">
        <v>9194.296340000881</v>
      </c>
    </row>
    <row r="65" spans="1:9">
      <c r="A65" s="2">
        <v>43444</v>
      </c>
      <c r="B65">
        <v>10000</v>
      </c>
      <c r="C65" t="s">
        <v>11</v>
      </c>
      <c r="E65">
        <v>0</v>
      </c>
      <c r="F65">
        <v>8989.844231500076</v>
      </c>
      <c r="G65">
        <v>6717.180665151224</v>
      </c>
      <c r="H65">
        <v>10498.17600614992</v>
      </c>
      <c r="I65">
        <v>9205.303066499415</v>
      </c>
    </row>
    <row r="66" spans="1:9">
      <c r="A66" s="2">
        <v>43445</v>
      </c>
      <c r="B66">
        <v>10000</v>
      </c>
      <c r="C66" t="s">
        <v>11</v>
      </c>
      <c r="E66">
        <v>0</v>
      </c>
      <c r="F66">
        <v>9019.613522138621</v>
      </c>
      <c r="G66">
        <v>6789.197873624883</v>
      </c>
      <c r="H66">
        <v>10540.85957803943</v>
      </c>
      <c r="I66">
        <v>9207.959773130997</v>
      </c>
    </row>
    <row r="67" spans="1:9">
      <c r="A67" s="2">
        <v>43446</v>
      </c>
      <c r="B67">
        <v>10000</v>
      </c>
      <c r="C67" t="s">
        <v>11</v>
      </c>
      <c r="E67">
        <v>0</v>
      </c>
      <c r="F67">
        <v>9098.999177506263</v>
      </c>
      <c r="G67">
        <v>6960.241736486209</v>
      </c>
      <c r="H67">
        <v>10474.05150556631</v>
      </c>
      <c r="I67">
        <v>9258.815802516325</v>
      </c>
    </row>
    <row r="68" spans="1:9">
      <c r="A68" s="2">
        <v>43447</v>
      </c>
      <c r="B68">
        <v>10000</v>
      </c>
      <c r="C68" t="s">
        <v>11</v>
      </c>
      <c r="E68">
        <v>0</v>
      </c>
      <c r="F68">
        <v>9101.758136486071</v>
      </c>
      <c r="G68">
        <v>6961.742294511836</v>
      </c>
      <c r="H68">
        <v>10564.98496020537</v>
      </c>
      <c r="I68">
        <v>9255.780492499471</v>
      </c>
    </row>
    <row r="69" spans="1:9">
      <c r="A69" s="2">
        <v>43448</v>
      </c>
      <c r="B69">
        <v>10000</v>
      </c>
      <c r="C69" t="s">
        <v>11</v>
      </c>
      <c r="E69">
        <v>0</v>
      </c>
      <c r="F69">
        <v>8880.137317631623</v>
      </c>
      <c r="G69">
        <v>6436.610431553784</v>
      </c>
      <c r="H69">
        <v>10544.57015808534</v>
      </c>
      <c r="I69">
        <v>9084.994061307687</v>
      </c>
    </row>
    <row r="70" spans="1:9">
      <c r="A70" s="2">
        <v>43451</v>
      </c>
      <c r="B70">
        <v>10000</v>
      </c>
      <c r="C70" t="s">
        <v>12</v>
      </c>
      <c r="E70">
        <v>0</v>
      </c>
      <c r="F70">
        <v>8678.919942387583</v>
      </c>
      <c r="G70">
        <v>6021.007333520958</v>
      </c>
      <c r="H70">
        <v>10204.96524802437</v>
      </c>
      <c r="I70">
        <v>8899.51146549137</v>
      </c>
    </row>
    <row r="71" spans="1:9">
      <c r="A71" s="2">
        <v>43452</v>
      </c>
      <c r="B71">
        <v>10000</v>
      </c>
      <c r="C71" t="s">
        <v>11</v>
      </c>
      <c r="E71">
        <v>0</v>
      </c>
      <c r="F71">
        <v>8733.496094893399</v>
      </c>
      <c r="G71">
        <v>6121.530954650587</v>
      </c>
      <c r="H71">
        <v>10136.29879999013</v>
      </c>
      <c r="I71">
        <v>8896.076158404805</v>
      </c>
    </row>
    <row r="72" spans="1:9">
      <c r="A72" s="2">
        <v>43453</v>
      </c>
      <c r="B72">
        <v>10000</v>
      </c>
      <c r="C72" t="s">
        <v>12</v>
      </c>
      <c r="E72">
        <v>0</v>
      </c>
      <c r="F72">
        <v>8519.042054933214</v>
      </c>
      <c r="G72">
        <v>5678.92080489286</v>
      </c>
      <c r="H72">
        <v>10119.59810424535</v>
      </c>
      <c r="I72">
        <v>8754.129710427405</v>
      </c>
    </row>
    <row r="73" spans="1:9">
      <c r="A73" s="2">
        <v>43454</v>
      </c>
      <c r="B73">
        <v>10000</v>
      </c>
      <c r="C73" t="s">
        <v>12</v>
      </c>
      <c r="E73">
        <v>0</v>
      </c>
      <c r="F73">
        <v>8395.557072464577</v>
      </c>
      <c r="G73">
        <v>5450.86471526687</v>
      </c>
      <c r="H73">
        <v>10114.03091180298</v>
      </c>
      <c r="I73">
        <v>8610.275334773885</v>
      </c>
    </row>
    <row r="74" spans="1:9">
      <c r="A74" s="2">
        <v>43455</v>
      </c>
      <c r="B74">
        <v>10000</v>
      </c>
      <c r="C74" t="s">
        <v>12</v>
      </c>
      <c r="E74">
        <v>0</v>
      </c>
      <c r="F74">
        <v>8135.348682148118</v>
      </c>
      <c r="G74">
        <v>4924.232294283192</v>
      </c>
      <c r="H74">
        <v>10070.79723253673</v>
      </c>
      <c r="I74">
        <v>8438.945633655974</v>
      </c>
    </row>
    <row r="75" spans="1:9">
      <c r="A75" s="2">
        <v>43458</v>
      </c>
      <c r="B75">
        <v>10000</v>
      </c>
      <c r="C75" t="s">
        <v>12</v>
      </c>
      <c r="E75">
        <v>0</v>
      </c>
      <c r="F75">
        <v>7933.608389981933</v>
      </c>
      <c r="G75">
        <v>4559.640687280715</v>
      </c>
      <c r="H75">
        <v>9649.699733056868</v>
      </c>
      <c r="I75">
        <v>8206.56808154339</v>
      </c>
    </row>
    <row r="76" spans="1:9">
      <c r="A76" s="2">
        <v>43460</v>
      </c>
      <c r="B76">
        <v>10000</v>
      </c>
      <c r="C76" t="s">
        <v>12</v>
      </c>
      <c r="E76">
        <v>0</v>
      </c>
      <c r="F76">
        <v>8428.976217579921</v>
      </c>
      <c r="G76">
        <v>5387.616224414049</v>
      </c>
      <c r="H76">
        <v>9780.705512710654</v>
      </c>
      <c r="I76">
        <v>8621.723549124081</v>
      </c>
    </row>
    <row r="77" spans="1:9">
      <c r="A77" s="2">
        <v>43461</v>
      </c>
      <c r="B77">
        <v>10000</v>
      </c>
      <c r="C77" t="s">
        <v>12</v>
      </c>
      <c r="E77">
        <v>0</v>
      </c>
      <c r="F77">
        <v>8461.596021676227</v>
      </c>
      <c r="G77">
        <v>5464.238057096382</v>
      </c>
      <c r="H77">
        <v>9863.05411857635</v>
      </c>
      <c r="I77">
        <v>8701.854566640777</v>
      </c>
    </row>
    <row r="78" spans="1:9">
      <c r="A78" s="2">
        <v>43462</v>
      </c>
      <c r="B78">
        <v>10000</v>
      </c>
      <c r="C78" t="s">
        <v>12</v>
      </c>
      <c r="E78">
        <v>0</v>
      </c>
      <c r="F78">
        <v>8457.171475462916</v>
      </c>
      <c r="G78">
        <v>5441.702153537193</v>
      </c>
      <c r="H78">
        <v>9887.385791008564</v>
      </c>
      <c r="I78">
        <v>8690.787548849723</v>
      </c>
    </row>
    <row r="79" spans="1:9">
      <c r="A79" s="2">
        <v>43465</v>
      </c>
      <c r="B79">
        <v>10000</v>
      </c>
      <c r="C79" t="s">
        <v>12</v>
      </c>
      <c r="D79" t="s">
        <v>3</v>
      </c>
      <c r="E79">
        <v>0</v>
      </c>
      <c r="F79">
        <v>8528.493294118673</v>
      </c>
      <c r="G79">
        <v>5564.898745552644</v>
      </c>
      <c r="H79">
        <v>9904.227539926864</v>
      </c>
      <c r="I79">
        <v>8769.011286983765</v>
      </c>
    </row>
    <row r="80" spans="1:9">
      <c r="A80" s="2">
        <v>43467</v>
      </c>
      <c r="B80">
        <v>9934.116259035498</v>
      </c>
      <c r="C80" t="s">
        <v>12</v>
      </c>
      <c r="E80">
        <v>-0.006588374096450189</v>
      </c>
      <c r="F80">
        <v>8562.769001801775</v>
      </c>
      <c r="G80">
        <v>5644.525285569899</v>
      </c>
      <c r="H80">
        <v>9733.917293471706</v>
      </c>
      <c r="I80">
        <v>8775.879956276496</v>
      </c>
    </row>
    <row r="81" spans="1:9">
      <c r="A81" s="2">
        <v>43468</v>
      </c>
      <c r="B81">
        <v>9769.164672641054</v>
      </c>
      <c r="C81" t="s">
        <v>12</v>
      </c>
      <c r="E81">
        <v>-0.02308353273589459</v>
      </c>
      <c r="F81">
        <v>8283.019892763296</v>
      </c>
      <c r="G81">
        <v>5097.650594195839</v>
      </c>
      <c r="H81">
        <v>9732.049220504899</v>
      </c>
      <c r="I81">
        <v>8566.394294810028</v>
      </c>
    </row>
    <row r="82" spans="1:9">
      <c r="A82" s="2">
        <v>43469</v>
      </c>
      <c r="B82">
        <v>10049.68094713934</v>
      </c>
      <c r="C82" t="s">
        <v>12</v>
      </c>
      <c r="E82">
        <v>0.004968094713934335</v>
      </c>
      <c r="F82">
        <v>8637.406148957198</v>
      </c>
      <c r="G82">
        <v>5749.693633575821</v>
      </c>
      <c r="H82">
        <v>9876.156195231697</v>
      </c>
      <c r="I82">
        <v>8849.142304500459</v>
      </c>
    </row>
    <row r="83" spans="1:9">
      <c r="A83" s="2">
        <v>43472</v>
      </c>
      <c r="B83">
        <v>10075.95284773669</v>
      </c>
      <c r="C83" t="s">
        <v>11</v>
      </c>
      <c r="E83">
        <v>0.007595284773668665</v>
      </c>
      <c r="F83">
        <v>8740.235913001063</v>
      </c>
      <c r="G83">
        <v>5932.986766478815</v>
      </c>
      <c r="H83">
        <v>9808.779502152825</v>
      </c>
      <c r="I83">
        <v>8915.535335138225</v>
      </c>
    </row>
    <row r="84" spans="1:9">
      <c r="A84" s="2">
        <v>43473</v>
      </c>
      <c r="B84">
        <v>10183.71951417109</v>
      </c>
      <c r="C84" t="s">
        <v>11</v>
      </c>
      <c r="E84">
        <v>0.01837195141710857</v>
      </c>
      <c r="F84">
        <v>8819.297606369797</v>
      </c>
      <c r="G84">
        <v>6104.259872947566</v>
      </c>
      <c r="H84">
        <v>9930.433456402227</v>
      </c>
      <c r="I84">
        <v>9002.153825388508</v>
      </c>
    </row>
    <row r="85" spans="1:9">
      <c r="A85" s="2">
        <v>43474</v>
      </c>
      <c r="B85">
        <v>10195.62142870332</v>
      </c>
      <c r="C85" t="s">
        <v>11</v>
      </c>
      <c r="E85">
        <v>0.01956214287033187</v>
      </c>
      <c r="F85">
        <v>8891.172273219338</v>
      </c>
      <c r="G85">
        <v>6248.491211949302</v>
      </c>
      <c r="H85">
        <v>9870.540515760929</v>
      </c>
      <c r="I85">
        <v>9043.74509282363</v>
      </c>
    </row>
    <row r="86" spans="1:9">
      <c r="A86" s="2">
        <v>43475</v>
      </c>
      <c r="B86">
        <v>10275.72306436698</v>
      </c>
      <c r="C86" t="s">
        <v>11</v>
      </c>
      <c r="E86">
        <v>0.02757230643669839</v>
      </c>
      <c r="F86">
        <v>8916.601529470374</v>
      </c>
      <c r="G86">
        <v>6308.588351384123</v>
      </c>
      <c r="H86">
        <v>9999.678222447907</v>
      </c>
      <c r="I86">
        <v>9081.521801493447</v>
      </c>
    </row>
    <row r="87" spans="1:9">
      <c r="A87" s="2">
        <v>43476</v>
      </c>
      <c r="B87">
        <v>10237.70310920945</v>
      </c>
      <c r="C87" t="s">
        <v>11</v>
      </c>
      <c r="E87">
        <v>0.02377031092094462</v>
      </c>
      <c r="F87">
        <v>8883.983486037107</v>
      </c>
      <c r="G87">
        <v>6233.467675274695</v>
      </c>
      <c r="H87">
        <v>9962.246236525014</v>
      </c>
      <c r="I87">
        <v>9077.325397875529</v>
      </c>
    </row>
    <row r="88" spans="1:9">
      <c r="A88" s="2">
        <v>43479</v>
      </c>
      <c r="B88">
        <v>10078.29854650548</v>
      </c>
      <c r="C88" t="s">
        <v>11</v>
      </c>
      <c r="E88">
        <v>0.007829854650547752</v>
      </c>
      <c r="F88">
        <v>8805.477281856711</v>
      </c>
      <c r="G88">
        <v>6071.20809226343</v>
      </c>
      <c r="H88">
        <v>9737.660492063995</v>
      </c>
      <c r="I88">
        <v>9027.338081737229</v>
      </c>
    </row>
    <row r="89" spans="1:9">
      <c r="A89" s="2">
        <v>43480</v>
      </c>
      <c r="B89">
        <v>10239.57097889201</v>
      </c>
      <c r="C89" t="s">
        <v>11</v>
      </c>
      <c r="E89">
        <v>0.02395709788920075</v>
      </c>
      <c r="F89">
        <v>8977.418352112712</v>
      </c>
      <c r="G89">
        <v>6407.746686172924</v>
      </c>
      <c r="H89">
        <v>9857.439320687916</v>
      </c>
      <c r="I89">
        <v>9133.035848748725</v>
      </c>
    </row>
    <row r="90" spans="1:9">
      <c r="A90" s="2">
        <v>43481</v>
      </c>
      <c r="B90">
        <v>10256.55030409385</v>
      </c>
      <c r="C90" t="s">
        <v>11</v>
      </c>
      <c r="E90">
        <v>0.02565503040938455</v>
      </c>
      <c r="F90">
        <v>8975.75980753136</v>
      </c>
      <c r="G90">
        <v>6416.760808177688</v>
      </c>
      <c r="H90">
        <v>9892.998825732331</v>
      </c>
      <c r="I90">
        <v>9153.256770306967</v>
      </c>
    </row>
    <row r="91" spans="1:9">
      <c r="A91" s="2">
        <v>43482</v>
      </c>
      <c r="B91">
        <v>10318.82508229683</v>
      </c>
      <c r="C91" t="s">
        <v>11</v>
      </c>
      <c r="E91">
        <v>0.03188250822968319</v>
      </c>
      <c r="F91">
        <v>9046.525256667257</v>
      </c>
      <c r="G91">
        <v>6567.000963301989</v>
      </c>
      <c r="H91">
        <v>9934.174891829847</v>
      </c>
      <c r="I91">
        <v>9221.558376914321</v>
      </c>
    </row>
    <row r="92" spans="1:9">
      <c r="A92" s="2">
        <v>43483</v>
      </c>
      <c r="B92">
        <v>10377.00244655356</v>
      </c>
      <c r="C92" t="s">
        <v>11</v>
      </c>
      <c r="E92">
        <v>0.0377002446553556</v>
      </c>
      <c r="F92">
        <v>9136.089305054855</v>
      </c>
      <c r="G92">
        <v>6747.289388870061</v>
      </c>
      <c r="H92">
        <v>9945.403606024382</v>
      </c>
      <c r="I92">
        <v>9345.574324155679</v>
      </c>
    </row>
    <row r="93" spans="1:9">
      <c r="A93" s="2">
        <v>43487</v>
      </c>
      <c r="B93">
        <v>10279.16467097424</v>
      </c>
      <c r="C93" t="s">
        <v>11</v>
      </c>
      <c r="E93">
        <v>0.02791646709742368</v>
      </c>
      <c r="F93">
        <v>8953.091270923169</v>
      </c>
      <c r="G93">
        <v>6374.692511299674</v>
      </c>
      <c r="H93">
        <v>9964.119598985828</v>
      </c>
      <c r="I93">
        <v>9221.180421822519</v>
      </c>
    </row>
    <row r="94" spans="1:9">
      <c r="A94" s="2">
        <v>43488</v>
      </c>
      <c r="B94">
        <v>10336.99223743766</v>
      </c>
      <c r="C94" t="s">
        <v>11</v>
      </c>
      <c r="E94">
        <v>0.03369922374376633</v>
      </c>
      <c r="F94">
        <v>8964.702843655676</v>
      </c>
      <c r="G94">
        <v>6380.703721611351</v>
      </c>
      <c r="H94">
        <v>10065.1824346483</v>
      </c>
      <c r="I94">
        <v>9234.916463821044</v>
      </c>
    </row>
    <row r="95" spans="1:9">
      <c r="A95" s="2">
        <v>43489</v>
      </c>
      <c r="B95">
        <v>10397.47908999767</v>
      </c>
      <c r="C95" t="s">
        <v>11</v>
      </c>
      <c r="E95">
        <v>0.03974790899976655</v>
      </c>
      <c r="F95">
        <v>9022.751904003017</v>
      </c>
      <c r="G95">
        <v>6493.383239407299</v>
      </c>
      <c r="H95">
        <v>10117.58457019335</v>
      </c>
      <c r="I95">
        <v>9244.073609055571</v>
      </c>
    </row>
    <row r="96" spans="1:9">
      <c r="A96" s="2">
        <v>43490</v>
      </c>
      <c r="B96">
        <v>10390.76757866565</v>
      </c>
      <c r="C96" t="s">
        <v>11</v>
      </c>
      <c r="E96">
        <v>0.03907675786656473</v>
      </c>
      <c r="F96">
        <v>9130.559942785494</v>
      </c>
      <c r="G96">
        <v>6724.752288216316</v>
      </c>
      <c r="H96">
        <v>9979.091511772651</v>
      </c>
      <c r="I96">
        <v>9322.679840335692</v>
      </c>
    </row>
    <row r="97" spans="1:9">
      <c r="A97" s="2">
        <v>43493</v>
      </c>
      <c r="B97">
        <v>10301.02408726416</v>
      </c>
      <c r="C97" t="s">
        <v>11</v>
      </c>
      <c r="E97">
        <v>0.0301024087264159</v>
      </c>
      <c r="F97">
        <v>9017.774509595922</v>
      </c>
      <c r="G97">
        <v>6476.856750517954</v>
      </c>
      <c r="H97">
        <v>9932.302410951368</v>
      </c>
      <c r="I97">
        <v>9250.561730082625</v>
      </c>
    </row>
    <row r="98" spans="1:9">
      <c r="A98" s="2">
        <v>43494</v>
      </c>
      <c r="B98">
        <v>10265.28252446463</v>
      </c>
      <c r="C98" t="s">
        <v>11</v>
      </c>
      <c r="E98">
        <v>0.02652825244646295</v>
      </c>
      <c r="F98">
        <v>8932.635007421635</v>
      </c>
      <c r="G98">
        <v>6293.563019067682</v>
      </c>
      <c r="H98">
        <v>9960.377281975872</v>
      </c>
      <c r="I98">
        <v>9239.112219145492</v>
      </c>
    </row>
    <row r="99" spans="1:9">
      <c r="A99" s="2">
        <v>43495</v>
      </c>
      <c r="B99">
        <v>10437.23489542682</v>
      </c>
      <c r="C99" t="s">
        <v>11</v>
      </c>
      <c r="E99">
        <v>0.04372348954268235</v>
      </c>
      <c r="F99">
        <v>9159.861777387576</v>
      </c>
      <c r="G99">
        <v>6765.317034332314</v>
      </c>
      <c r="H99">
        <v>10037.1075636238</v>
      </c>
      <c r="I99">
        <v>9385.258312208151</v>
      </c>
    </row>
    <row r="100" spans="1:9">
      <c r="A100" s="2">
        <v>43496</v>
      </c>
      <c r="B100">
        <v>10624.38553046765</v>
      </c>
      <c r="C100" t="s">
        <v>10</v>
      </c>
      <c r="E100">
        <v>0.06243855304676482</v>
      </c>
      <c r="F100">
        <v>9296.974291766692</v>
      </c>
      <c r="G100">
        <v>7062.793235793271</v>
      </c>
      <c r="H100">
        <v>10248.59387617647</v>
      </c>
      <c r="I100">
        <v>9463.480105461787</v>
      </c>
    </row>
    <row r="101" spans="1:9">
      <c r="A101" s="2">
        <v>43497</v>
      </c>
      <c r="B101">
        <v>10581.52879720136</v>
      </c>
      <c r="C101" t="s">
        <v>10</v>
      </c>
      <c r="E101">
        <v>0.0581528797201365</v>
      </c>
      <c r="F101">
        <v>9257.718548681936</v>
      </c>
      <c r="G101">
        <v>6972.649621556513</v>
      </c>
      <c r="H101">
        <v>10209.2894093751</v>
      </c>
      <c r="I101">
        <v>9471.493661018885</v>
      </c>
    </row>
    <row r="102" spans="1:9">
      <c r="A102" s="2">
        <v>43500</v>
      </c>
      <c r="B102">
        <v>10657.45258898189</v>
      </c>
      <c r="C102" t="s">
        <v>10</v>
      </c>
      <c r="E102">
        <v>0.06574525889818861</v>
      </c>
      <c r="F102">
        <v>9372.716254978164</v>
      </c>
      <c r="G102">
        <v>7228.058124686735</v>
      </c>
      <c r="H102">
        <v>10226.13468462274</v>
      </c>
      <c r="I102">
        <v>9539.033522801421</v>
      </c>
    </row>
    <row r="103" spans="1:9">
      <c r="A103" s="2">
        <v>43501</v>
      </c>
      <c r="B103">
        <v>10716.46559585891</v>
      </c>
      <c r="C103" t="s">
        <v>10</v>
      </c>
      <c r="E103">
        <v>0.07164655958589061</v>
      </c>
      <c r="F103">
        <v>9455.645244708834</v>
      </c>
      <c r="G103">
        <v>7418.864223021588</v>
      </c>
      <c r="H103">
        <v>10246.724040045</v>
      </c>
      <c r="I103">
        <v>9581.388479941768</v>
      </c>
    </row>
    <row r="104" spans="1:9">
      <c r="A104" s="2">
        <v>43502</v>
      </c>
      <c r="B104">
        <v>10697.10108620711</v>
      </c>
      <c r="C104" t="s">
        <v>10</v>
      </c>
      <c r="E104">
        <v>0.06971010862071081</v>
      </c>
      <c r="F104">
        <v>9427.450867157357</v>
      </c>
      <c r="G104">
        <v>7360.270035801507</v>
      </c>
      <c r="H104">
        <v>10241.10836057423</v>
      </c>
      <c r="I104">
        <v>9569.559069032428</v>
      </c>
    </row>
    <row r="105" spans="1:9">
      <c r="A105" s="2">
        <v>43503</v>
      </c>
      <c r="B105">
        <v>10690.90036756415</v>
      </c>
      <c r="C105" t="s">
        <v>10</v>
      </c>
      <c r="E105">
        <v>0.06909003675641534</v>
      </c>
      <c r="F105">
        <v>9300.842468460141</v>
      </c>
      <c r="G105">
        <v>7059.789725552905</v>
      </c>
      <c r="H105">
        <v>10375.8573388203</v>
      </c>
      <c r="I105">
        <v>9475.690064636803</v>
      </c>
    </row>
    <row r="106" spans="1:9">
      <c r="A106" s="2">
        <v>43504</v>
      </c>
      <c r="B106">
        <v>10724.27552453088</v>
      </c>
      <c r="C106" t="s">
        <v>10</v>
      </c>
      <c r="E106">
        <v>0.07242755245308752</v>
      </c>
      <c r="F106">
        <v>9319.089099849578</v>
      </c>
      <c r="G106">
        <v>7095.845615024687</v>
      </c>
      <c r="H106">
        <v>10420.77836667478</v>
      </c>
      <c r="I106">
        <v>9487.901320398754</v>
      </c>
    </row>
    <row r="107" spans="1:9">
      <c r="A107" s="2">
        <v>43507</v>
      </c>
      <c r="B107">
        <v>10717.19786947562</v>
      </c>
      <c r="C107" t="s">
        <v>10</v>
      </c>
      <c r="E107">
        <v>0.07171978694756187</v>
      </c>
      <c r="F107">
        <v>9310.240007422955</v>
      </c>
      <c r="G107">
        <v>7079.320323229895</v>
      </c>
      <c r="H107">
        <v>10417.03516808249</v>
      </c>
      <c r="I107">
        <v>9492.862710308833</v>
      </c>
    </row>
    <row r="108" spans="1:9">
      <c r="A108" s="2">
        <v>43508</v>
      </c>
      <c r="B108">
        <v>10810.18716602411</v>
      </c>
      <c r="C108" t="s">
        <v>10</v>
      </c>
      <c r="E108">
        <v>0.08101871660241078</v>
      </c>
      <c r="F108">
        <v>9447.903609332818</v>
      </c>
      <c r="G108">
        <v>7385.810646695618</v>
      </c>
      <c r="H108">
        <v>10441.36243260303</v>
      </c>
      <c r="I108">
        <v>9615.730529818486</v>
      </c>
    </row>
    <row r="109" spans="1:9">
      <c r="A109" s="2">
        <v>43509</v>
      </c>
      <c r="B109">
        <v>10798.95989689834</v>
      </c>
      <c r="C109" t="s">
        <v>10</v>
      </c>
      <c r="E109">
        <v>0.07989598968983413</v>
      </c>
      <c r="F109">
        <v>9454.537787658228</v>
      </c>
      <c r="G109">
        <v>7400.833584822948</v>
      </c>
      <c r="H109">
        <v>10411.41860702939</v>
      </c>
      <c r="I109">
        <v>9644.730641519451</v>
      </c>
    </row>
    <row r="110" spans="1:9">
      <c r="A110" s="2">
        <v>43510</v>
      </c>
      <c r="B110">
        <v>10797.26569802894</v>
      </c>
      <c r="C110" t="s">
        <v>10</v>
      </c>
      <c r="E110">
        <v>0.0797265698028935</v>
      </c>
      <c r="F110">
        <v>9466.15112105377</v>
      </c>
      <c r="G110">
        <v>7427.877147931797</v>
      </c>
      <c r="H110">
        <v>10394.57597652875</v>
      </c>
      <c r="I110">
        <v>9623.360943936035</v>
      </c>
    </row>
    <row r="111" spans="1:9">
      <c r="A111" s="2">
        <v>43511</v>
      </c>
      <c r="B111">
        <v>10836.66331017305</v>
      </c>
      <c r="C111" t="s">
        <v>10</v>
      </c>
      <c r="E111">
        <v>0.08366633101730514</v>
      </c>
      <c r="F111">
        <v>9505.956191006235</v>
      </c>
      <c r="G111">
        <v>7516.518408501095</v>
      </c>
      <c r="H111">
        <v>10426.39051981621</v>
      </c>
      <c r="I111">
        <v>9729.438610919738</v>
      </c>
    </row>
    <row r="112" spans="1:9">
      <c r="A112" s="2">
        <v>43515</v>
      </c>
      <c r="B112">
        <v>10878.86282412538</v>
      </c>
      <c r="C112" t="s">
        <v>10</v>
      </c>
      <c r="E112">
        <v>0.08788628241253749</v>
      </c>
      <c r="F112">
        <v>9524.752149263379</v>
      </c>
      <c r="G112">
        <v>7561.59141271403</v>
      </c>
      <c r="H112">
        <v>10488.15329658898</v>
      </c>
      <c r="I112">
        <v>9746.229411739156</v>
      </c>
    </row>
    <row r="113" spans="1:9">
      <c r="A113" s="2">
        <v>43516</v>
      </c>
      <c r="B113">
        <v>10901.51100962781</v>
      </c>
      <c r="C113" t="s">
        <v>10</v>
      </c>
      <c r="E113">
        <v>0.09015110096278156</v>
      </c>
      <c r="F113">
        <v>9523.096245676583</v>
      </c>
      <c r="G113">
        <v>7555.581399496909</v>
      </c>
      <c r="H113">
        <v>10534.93887108093</v>
      </c>
      <c r="I113">
        <v>9768.742699</v>
      </c>
    </row>
    <row r="114" spans="1:9">
      <c r="A114" s="2">
        <v>43517</v>
      </c>
      <c r="B114">
        <v>10919.82924836946</v>
      </c>
      <c r="C114" t="s">
        <v>10</v>
      </c>
      <c r="E114">
        <v>0.0919829248369457</v>
      </c>
      <c r="F114">
        <v>9488.264168473621</v>
      </c>
      <c r="G114">
        <v>7469.944846262533</v>
      </c>
      <c r="H114">
        <v>10611.67532380519</v>
      </c>
      <c r="I114">
        <v>9733.255762858917</v>
      </c>
    </row>
    <row r="115" spans="1:9">
      <c r="A115" s="2">
        <v>43518</v>
      </c>
      <c r="B115">
        <v>10994.06174825696</v>
      </c>
      <c r="C115" t="s">
        <v>10</v>
      </c>
      <c r="E115">
        <v>0.0994061748256958</v>
      </c>
      <c r="F115">
        <v>9558.478530078772</v>
      </c>
      <c r="G115">
        <v>7632.204429273798</v>
      </c>
      <c r="H115">
        <v>10677.17777284092</v>
      </c>
      <c r="I115">
        <v>9791.63718281999</v>
      </c>
    </row>
    <row r="116" spans="1:9">
      <c r="A116" s="2">
        <v>43521</v>
      </c>
      <c r="B116">
        <v>10979.52313617949</v>
      </c>
      <c r="C116" t="s">
        <v>10</v>
      </c>
      <c r="E116">
        <v>0.09795231361794943</v>
      </c>
      <c r="F116">
        <v>9593.307966287177</v>
      </c>
      <c r="G116">
        <v>7716.339227387992</v>
      </c>
      <c r="H116">
        <v>10607.93124363057</v>
      </c>
      <c r="I116">
        <v>9806.136914523737</v>
      </c>
    </row>
    <row r="117" spans="1:9">
      <c r="A117" s="2">
        <v>43522</v>
      </c>
      <c r="B117">
        <v>10978.74222188791</v>
      </c>
      <c r="C117" t="s">
        <v>10</v>
      </c>
      <c r="E117">
        <v>0.09787422218879116</v>
      </c>
      <c r="F117">
        <v>9603.256592780735</v>
      </c>
      <c r="G117">
        <v>7740.376886067364</v>
      </c>
      <c r="H117">
        <v>10594.83093013989</v>
      </c>
      <c r="I117">
        <v>9798.886400378397</v>
      </c>
    </row>
    <row r="118" spans="1:9">
      <c r="A118" s="2">
        <v>43523</v>
      </c>
      <c r="B118">
        <v>10981.79248057276</v>
      </c>
      <c r="C118" t="s">
        <v>10</v>
      </c>
      <c r="E118">
        <v>0.09817924805727629</v>
      </c>
      <c r="F118">
        <v>9597.178783975185</v>
      </c>
      <c r="G118">
        <v>7716.339227387992</v>
      </c>
      <c r="H118">
        <v>10607.93124363057</v>
      </c>
      <c r="I118">
        <v>9793.927603642191</v>
      </c>
    </row>
    <row r="119" spans="1:9">
      <c r="A119" s="2">
        <v>43524</v>
      </c>
      <c r="B119">
        <v>11000.00583218955</v>
      </c>
      <c r="C119" t="s">
        <v>10</v>
      </c>
      <c r="E119">
        <v>0.1000005832189552</v>
      </c>
      <c r="F119">
        <v>9575.063095560779</v>
      </c>
      <c r="G119">
        <v>7668.260917292857</v>
      </c>
      <c r="H119">
        <v>10669.69225723867</v>
      </c>
      <c r="I119">
        <v>9771.031823235266</v>
      </c>
    </row>
    <row r="120" spans="1:9">
      <c r="A120" s="2">
        <v>43525</v>
      </c>
      <c r="B120">
        <v>11050.24072515653</v>
      </c>
      <c r="C120" t="s">
        <v>10</v>
      </c>
      <c r="E120">
        <v>0.1050240725156526</v>
      </c>
      <c r="F120">
        <v>9641.408400140959</v>
      </c>
      <c r="G120">
        <v>7821.506976846635</v>
      </c>
      <c r="H120">
        <v>10692.15233037474</v>
      </c>
      <c r="I120">
        <v>9838.187895284787</v>
      </c>
    </row>
    <row r="121" spans="1:9">
      <c r="A121" s="2">
        <v>43528</v>
      </c>
      <c r="B121">
        <v>11060.65971582635</v>
      </c>
      <c r="C121" t="s">
        <v>10</v>
      </c>
      <c r="E121">
        <v>0.1060659715826353</v>
      </c>
      <c r="F121">
        <v>9643.066064390792</v>
      </c>
      <c r="G121">
        <v>7823.008731966818</v>
      </c>
      <c r="H121">
        <v>10710.86567858919</v>
      </c>
      <c r="I121">
        <v>9800.413131495374</v>
      </c>
    </row>
    <row r="122" spans="1:9">
      <c r="A122" s="2">
        <v>43529</v>
      </c>
      <c r="B122">
        <v>11058.26034541165</v>
      </c>
      <c r="C122" t="s">
        <v>10</v>
      </c>
      <c r="E122">
        <v>0.1058260345411648</v>
      </c>
      <c r="F122">
        <v>9650.254851573025</v>
      </c>
      <c r="G122">
        <v>7842.540526738364</v>
      </c>
      <c r="H122">
        <v>10697.76448351617</v>
      </c>
      <c r="I122">
        <v>9788.966862025582</v>
      </c>
    </row>
    <row r="123" spans="1:9">
      <c r="A123" s="2">
        <v>43530</v>
      </c>
      <c r="B123">
        <v>11026.17159892379</v>
      </c>
      <c r="C123" t="s">
        <v>10</v>
      </c>
      <c r="E123">
        <v>0.1026171598923789</v>
      </c>
      <c r="F123">
        <v>9595.52111972535</v>
      </c>
      <c r="G123">
        <v>7707.325105383227</v>
      </c>
      <c r="H123">
        <v>10697.76448351617</v>
      </c>
      <c r="I123">
        <v>9726.387741859655</v>
      </c>
    </row>
    <row r="124" spans="1:9">
      <c r="A124" s="2">
        <v>43531</v>
      </c>
      <c r="B124">
        <v>10975.08290795674</v>
      </c>
      <c r="C124" t="s">
        <v>10</v>
      </c>
      <c r="E124">
        <v>0.09750829079567369</v>
      </c>
      <c r="F124">
        <v>9477.758292128683</v>
      </c>
      <c r="G124">
        <v>7426.374794264337</v>
      </c>
      <c r="H124">
        <v>10733.32487014292</v>
      </c>
      <c r="I124">
        <v>9648.162707138677</v>
      </c>
    </row>
    <row r="125" spans="1:9">
      <c r="A125" s="2">
        <v>43532</v>
      </c>
      <c r="B125">
        <v>10985.55250247626</v>
      </c>
      <c r="C125" t="s">
        <v>10</v>
      </c>
      <c r="E125">
        <v>0.09855525024762612</v>
      </c>
      <c r="F125">
        <v>9463.385999753331</v>
      </c>
      <c r="G125">
        <v>7384.307694480879</v>
      </c>
      <c r="H125">
        <v>10770.75421131881</v>
      </c>
      <c r="I125">
        <v>9628.704178698723</v>
      </c>
    </row>
    <row r="126" spans="1:9">
      <c r="A126" s="2">
        <v>43535</v>
      </c>
      <c r="B126">
        <v>11139.67955855788</v>
      </c>
      <c r="C126" t="s">
        <v>10</v>
      </c>
      <c r="E126">
        <v>0.1139679558557876</v>
      </c>
      <c r="F126">
        <v>9660.204358398103</v>
      </c>
      <c r="G126">
        <v>7845.545832620563</v>
      </c>
      <c r="H126">
        <v>10847.48890087841</v>
      </c>
      <c r="I126">
        <v>9769.123895559143</v>
      </c>
    </row>
    <row r="127" spans="1:9">
      <c r="A127" s="2">
        <v>43536</v>
      </c>
      <c r="B127">
        <v>11208.58907887849</v>
      </c>
      <c r="C127" t="s">
        <v>10</v>
      </c>
      <c r="E127">
        <v>0.1208589078878488</v>
      </c>
      <c r="F127">
        <v>9713.280425995943</v>
      </c>
      <c r="G127">
        <v>7973.24828854384</v>
      </c>
      <c r="H127">
        <v>10922.35022797719</v>
      </c>
      <c r="I127">
        <v>9803.846493701536</v>
      </c>
    </row>
    <row r="128" spans="1:9">
      <c r="A128" s="2">
        <v>43537</v>
      </c>
      <c r="B128">
        <v>11257.04230618786</v>
      </c>
      <c r="C128" t="s">
        <v>9</v>
      </c>
      <c r="E128">
        <v>0.1257042306187863</v>
      </c>
      <c r="F128">
        <v>9786.257267906976</v>
      </c>
      <c r="G128">
        <v>8146.024347227332</v>
      </c>
      <c r="H128">
        <v>10933.57982375406</v>
      </c>
      <c r="I128">
        <v>9870.62266577885</v>
      </c>
    </row>
    <row r="129" spans="1:9">
      <c r="A129" s="2">
        <v>43538</v>
      </c>
      <c r="B129">
        <v>11246.37590110395</v>
      </c>
      <c r="C129" t="s">
        <v>9</v>
      </c>
      <c r="E129">
        <v>0.1246375901103955</v>
      </c>
      <c r="F129">
        <v>9769.674463088008</v>
      </c>
      <c r="G129">
        <v>8109.967260660995</v>
      </c>
      <c r="H129">
        <v>10931.70910604025</v>
      </c>
      <c r="I129">
        <v>9867.188006985751</v>
      </c>
    </row>
    <row r="130" spans="1:9">
      <c r="A130" s="2">
        <v>43539</v>
      </c>
      <c r="B130">
        <v>11319.52102907425</v>
      </c>
      <c r="C130" t="s">
        <v>9</v>
      </c>
      <c r="E130">
        <v>0.1319521029074244</v>
      </c>
      <c r="F130">
        <v>9860.343327531655</v>
      </c>
      <c r="G130">
        <v>8311.289834668074</v>
      </c>
      <c r="H130">
        <v>10971.30361342967</v>
      </c>
      <c r="I130">
        <v>9915.268692034866</v>
      </c>
    </row>
    <row r="131" spans="1:9">
      <c r="A131" s="2">
        <v>43542</v>
      </c>
      <c r="B131">
        <v>11312.3461791152</v>
      </c>
      <c r="C131" t="s">
        <v>9</v>
      </c>
      <c r="E131">
        <v>0.13123461791152</v>
      </c>
      <c r="F131">
        <v>9883.824410131665</v>
      </c>
      <c r="G131">
        <v>8386.410510777503</v>
      </c>
      <c r="H131">
        <v>10929.82251984442</v>
      </c>
      <c r="I131">
        <v>9950.753683295545</v>
      </c>
    </row>
    <row r="132" spans="1:9">
      <c r="A132" s="2">
        <v>43543</v>
      </c>
      <c r="B132">
        <v>11269.01075550085</v>
      </c>
      <c r="C132" t="s">
        <v>9</v>
      </c>
      <c r="E132">
        <v>0.126901075550085</v>
      </c>
      <c r="F132">
        <v>9917.059565959587</v>
      </c>
      <c r="G132">
        <v>8470.544710344418</v>
      </c>
      <c r="H132">
        <v>10805.385410165</v>
      </c>
      <c r="I132">
        <v>9953.805200649098</v>
      </c>
    </row>
    <row r="133" spans="1:9">
      <c r="A133" s="2">
        <v>43544</v>
      </c>
      <c r="B133">
        <v>11306.34176363083</v>
      </c>
      <c r="C133" t="s">
        <v>9</v>
      </c>
      <c r="E133">
        <v>0.1306341763630825</v>
      </c>
      <c r="F133">
        <v>9956.382214239768</v>
      </c>
      <c r="G133">
        <v>8568.235407207874</v>
      </c>
      <c r="H133">
        <v>10833.66657145577</v>
      </c>
      <c r="I133">
        <v>9918.31956109495</v>
      </c>
    </row>
    <row r="134" spans="1:9">
      <c r="A134" s="2">
        <v>43545</v>
      </c>
      <c r="B134">
        <v>11455.64946856382</v>
      </c>
      <c r="C134" t="s">
        <v>9</v>
      </c>
      <c r="E134">
        <v>0.145564946856382</v>
      </c>
      <c r="F134">
        <v>10112.02042509977</v>
      </c>
      <c r="G134">
        <v>8965.010003520654</v>
      </c>
      <c r="H134">
        <v>10948.67780281472</v>
      </c>
      <c r="I134">
        <v>10031.71192327732</v>
      </c>
    </row>
    <row r="135" spans="1:9">
      <c r="A135" s="2">
        <v>43546</v>
      </c>
      <c r="B135">
        <v>11365.41334395645</v>
      </c>
      <c r="C135" t="s">
        <v>9</v>
      </c>
      <c r="E135">
        <v>0.1365413343956454</v>
      </c>
      <c r="F135">
        <v>9889.915423909997</v>
      </c>
      <c r="G135">
        <v>8378.86462524536</v>
      </c>
      <c r="H135">
        <v>11027.86681759356</v>
      </c>
      <c r="I135">
        <v>9840.998895761735</v>
      </c>
    </row>
    <row r="136" spans="1:9">
      <c r="A136" s="2">
        <v>43549</v>
      </c>
      <c r="B136">
        <v>11359.13369850416</v>
      </c>
      <c r="C136" t="s">
        <v>9</v>
      </c>
      <c r="E136">
        <v>0.1359133698504156</v>
      </c>
      <c r="F136">
        <v>9871.086893386659</v>
      </c>
      <c r="G136">
        <v>8326.261896276785</v>
      </c>
      <c r="H136">
        <v>11037.29357749638</v>
      </c>
      <c r="I136">
        <v>9832.174325076257</v>
      </c>
    </row>
    <row r="137" spans="1:9">
      <c r="A137" s="2">
        <v>43550</v>
      </c>
      <c r="B137">
        <v>11426.06347912624</v>
      </c>
      <c r="C137" t="s">
        <v>9</v>
      </c>
      <c r="E137">
        <v>0.1426063479126243</v>
      </c>
      <c r="F137">
        <v>9917.059565959587</v>
      </c>
      <c r="G137">
        <v>8440.485666049644</v>
      </c>
      <c r="H137">
        <v>11116.48259227522</v>
      </c>
      <c r="I137">
        <v>9903.161163227784</v>
      </c>
    </row>
    <row r="138" spans="1:9">
      <c r="A138" s="2">
        <v>43551</v>
      </c>
      <c r="B138">
        <v>11349.6937532614</v>
      </c>
      <c r="C138" t="s">
        <v>9</v>
      </c>
      <c r="E138">
        <v>0.1349693753261405</v>
      </c>
      <c r="F138">
        <v>9853.361418256332</v>
      </c>
      <c r="G138">
        <v>8275.162718070225</v>
      </c>
      <c r="H138">
        <v>11039.17928210988</v>
      </c>
      <c r="I138">
        <v>9857.115471374505</v>
      </c>
    </row>
    <row r="139" spans="1:9">
      <c r="A139" s="2">
        <v>43552</v>
      </c>
      <c r="B139">
        <v>11297.32993483468</v>
      </c>
      <c r="C139" t="s">
        <v>9</v>
      </c>
      <c r="E139">
        <v>0.1297329934834677</v>
      </c>
      <c r="F139">
        <v>9876.070450114386</v>
      </c>
      <c r="G139">
        <v>8327.765447038801</v>
      </c>
      <c r="H139">
        <v>10909.08241384296</v>
      </c>
      <c r="I139">
        <v>9895.489906621753</v>
      </c>
    </row>
    <row r="140" spans="1:9">
      <c r="A140" s="2">
        <v>43553</v>
      </c>
      <c r="B140">
        <v>11370.67642752736</v>
      </c>
      <c r="C140" t="s">
        <v>9</v>
      </c>
      <c r="E140">
        <v>0.1370676427527355</v>
      </c>
      <c r="F140">
        <v>9950.845809318256</v>
      </c>
      <c r="G140">
        <v>8515.631481144743</v>
      </c>
      <c r="H140">
        <v>10967.53308578501</v>
      </c>
      <c r="I140">
        <v>9959.188629606797</v>
      </c>
    </row>
    <row r="141" spans="1:9">
      <c r="A141" s="2">
        <v>43556</v>
      </c>
      <c r="B141">
        <v>11409.88456228321</v>
      </c>
      <c r="C141" t="s">
        <v>9</v>
      </c>
      <c r="E141">
        <v>0.1409884562283208</v>
      </c>
      <c r="F141">
        <v>10082.66489027504</v>
      </c>
      <c r="G141">
        <v>8850.786832295073</v>
      </c>
      <c r="H141">
        <v>10892.11548023316</v>
      </c>
      <c r="I141">
        <v>10073.91842121351</v>
      </c>
    </row>
    <row r="142" spans="1:9">
      <c r="A142" s="2">
        <v>43557</v>
      </c>
      <c r="B142">
        <v>11439.90392088304</v>
      </c>
      <c r="C142" t="s">
        <v>9</v>
      </c>
      <c r="E142">
        <v>0.1439903920883043</v>
      </c>
      <c r="F142">
        <v>10120.88096183613</v>
      </c>
      <c r="G142">
        <v>8948.478127705808</v>
      </c>
      <c r="H142">
        <v>10907.19847239413</v>
      </c>
      <c r="I142">
        <v>10077.37188051718</v>
      </c>
    </row>
    <row r="143" spans="1:9">
      <c r="A143" s="2">
        <v>43558</v>
      </c>
      <c r="B143">
        <v>11465.43158478419</v>
      </c>
      <c r="C143" t="s">
        <v>9</v>
      </c>
      <c r="E143">
        <v>0.1465431584784189</v>
      </c>
      <c r="F143">
        <v>10179.03742262876</v>
      </c>
      <c r="G143">
        <v>9103.281008729333</v>
      </c>
      <c r="H143">
        <v>10890.22713087266</v>
      </c>
      <c r="I143">
        <v>10096.17628084799</v>
      </c>
    </row>
    <row r="144" spans="1:9">
      <c r="A144" s="2">
        <v>43559</v>
      </c>
      <c r="B144">
        <v>11444.12324202198</v>
      </c>
      <c r="C144" t="s">
        <v>9</v>
      </c>
      <c r="E144">
        <v>0.144412324202198</v>
      </c>
      <c r="F144">
        <v>10175.16044262012</v>
      </c>
      <c r="G144">
        <v>9089.754438796686</v>
      </c>
      <c r="H144">
        <v>10852.52097284374</v>
      </c>
      <c r="I144">
        <v>10120.35049597368</v>
      </c>
    </row>
    <row r="145" spans="1:9">
      <c r="A145" s="2">
        <v>43560</v>
      </c>
      <c r="B145">
        <v>11526.37255477259</v>
      </c>
      <c r="C145" t="s">
        <v>9</v>
      </c>
      <c r="E145">
        <v>0.1526372554772593</v>
      </c>
      <c r="F145">
        <v>10227.78137882276</v>
      </c>
      <c r="G145">
        <v>9226.520097601513</v>
      </c>
      <c r="H145">
        <v>10954.33491665521</v>
      </c>
      <c r="I145">
        <v>10169.08466083847</v>
      </c>
    </row>
    <row r="146" spans="1:9">
      <c r="A146" s="2">
        <v>43563</v>
      </c>
      <c r="B146">
        <v>11502.60909120412</v>
      </c>
      <c r="C146" t="s">
        <v>9</v>
      </c>
      <c r="E146">
        <v>0.1502609091204121</v>
      </c>
      <c r="F146">
        <v>10253.81366216415</v>
      </c>
      <c r="G146">
        <v>9298.661803908968</v>
      </c>
      <c r="H146">
        <v>10877.03160648986</v>
      </c>
      <c r="I146">
        <v>10177.91117640435</v>
      </c>
    </row>
    <row r="147" spans="1:9">
      <c r="A147" s="2">
        <v>43564</v>
      </c>
      <c r="B147">
        <v>11494.82501448765</v>
      </c>
      <c r="C147" t="s">
        <v>9</v>
      </c>
      <c r="E147">
        <v>0.1494825014487648</v>
      </c>
      <c r="F147">
        <v>10217.80810304668</v>
      </c>
      <c r="G147">
        <v>9196.461651854017</v>
      </c>
      <c r="H147">
        <v>10903.4261815848</v>
      </c>
      <c r="I147">
        <v>10123.80201039694</v>
      </c>
    </row>
    <row r="148" spans="1:9">
      <c r="A148" s="2">
        <v>43565</v>
      </c>
      <c r="B148">
        <v>11509.84129338018</v>
      </c>
      <c r="C148" t="s">
        <v>9</v>
      </c>
      <c r="E148">
        <v>0.1509841293380183</v>
      </c>
      <c r="F148">
        <v>10272.64395335053</v>
      </c>
      <c r="G148">
        <v>9345.253322565868</v>
      </c>
      <c r="H148">
        <v>10869.4896696182</v>
      </c>
      <c r="I148">
        <v>10158.72104146012</v>
      </c>
    </row>
    <row r="149" spans="1:9">
      <c r="A149" s="2">
        <v>43566</v>
      </c>
      <c r="B149">
        <v>11523.1573930067</v>
      </c>
      <c r="C149" t="s">
        <v>9</v>
      </c>
      <c r="E149">
        <v>0.1523157393006704</v>
      </c>
      <c r="F149">
        <v>10248.27461624809</v>
      </c>
      <c r="G149">
        <v>9274.614568473151</v>
      </c>
      <c r="H149">
        <v>10924.1671691686</v>
      </c>
      <c r="I149">
        <v>10156.80338938198</v>
      </c>
    </row>
    <row r="150" spans="1:9">
      <c r="A150" s="2">
        <v>43567</v>
      </c>
      <c r="B150">
        <v>11574.83299772759</v>
      </c>
      <c r="C150" t="s">
        <v>9</v>
      </c>
      <c r="E150">
        <v>0.1574832997727589</v>
      </c>
      <c r="F150">
        <v>10292.58258191903</v>
      </c>
      <c r="G150">
        <v>9388.837739698733</v>
      </c>
      <c r="H150">
        <v>10975.073259492</v>
      </c>
      <c r="I150">
        <v>10225.49137889622</v>
      </c>
    </row>
    <row r="151" spans="1:9">
      <c r="A151" s="2">
        <v>43570</v>
      </c>
      <c r="B151">
        <v>11574.85647982383</v>
      </c>
      <c r="C151" t="s">
        <v>9</v>
      </c>
      <c r="E151">
        <v>0.1574856479823834</v>
      </c>
      <c r="F151">
        <v>10294.24640848949</v>
      </c>
      <c r="G151">
        <v>9396.352500772426</v>
      </c>
      <c r="H151">
        <v>10973.1875548785</v>
      </c>
      <c r="I151">
        <v>10218.58446028888</v>
      </c>
    </row>
    <row r="152" spans="1:9">
      <c r="A152" s="2">
        <v>43571</v>
      </c>
      <c r="B152">
        <v>11527.10660230007</v>
      </c>
      <c r="C152" t="s">
        <v>9</v>
      </c>
      <c r="E152">
        <v>0.1527106602300075</v>
      </c>
      <c r="F152">
        <v>10329.69295709255</v>
      </c>
      <c r="G152">
        <v>9488.031987324204</v>
      </c>
      <c r="H152">
        <v>10837.43798068277</v>
      </c>
      <c r="I152">
        <v>10225.87452033577</v>
      </c>
    </row>
    <row r="153" spans="1:9">
      <c r="A153" s="2">
        <v>43572</v>
      </c>
      <c r="B153">
        <v>11527.27227097138</v>
      </c>
      <c r="C153" t="s">
        <v>9</v>
      </c>
      <c r="E153">
        <v>0.1527272270971378</v>
      </c>
      <c r="F153">
        <v>10365.69323422092</v>
      </c>
      <c r="G153">
        <v>9582.717378305462</v>
      </c>
      <c r="H153">
        <v>10795.95865026218</v>
      </c>
      <c r="I153">
        <v>10200.93207745058</v>
      </c>
    </row>
    <row r="154" spans="1:9">
      <c r="A154" s="2">
        <v>43573</v>
      </c>
      <c r="B154">
        <v>11537.92147058854</v>
      </c>
      <c r="C154" t="s">
        <v>9</v>
      </c>
      <c r="E154">
        <v>0.1537921470588535</v>
      </c>
      <c r="F154">
        <v>10378.98624015426</v>
      </c>
      <c r="G154">
        <v>9612.775824052957</v>
      </c>
      <c r="H154">
        <v>10801.61576410267</v>
      </c>
      <c r="I154">
        <v>10220.11832263401</v>
      </c>
    </row>
    <row r="155" spans="1:9">
      <c r="A155" s="2">
        <v>43577</v>
      </c>
      <c r="B155">
        <v>11550.37233809092</v>
      </c>
      <c r="C155" t="s">
        <v>9</v>
      </c>
      <c r="E155">
        <v>0.1550372338090917</v>
      </c>
      <c r="F155">
        <v>10408.34177497899</v>
      </c>
      <c r="G155">
        <v>9693.934645101568</v>
      </c>
      <c r="H155">
        <v>10792.18812261752</v>
      </c>
      <c r="I155">
        <v>10230.09555910547</v>
      </c>
    </row>
    <row r="156" spans="1:9">
      <c r="A156" s="2">
        <v>43578</v>
      </c>
      <c r="B156">
        <v>11643.20605614773</v>
      </c>
      <c r="C156" t="s">
        <v>9</v>
      </c>
      <c r="E156">
        <v>0.164320605614773</v>
      </c>
      <c r="F156">
        <v>10540.71458446107</v>
      </c>
      <c r="G156">
        <v>10062.15195223976</v>
      </c>
      <c r="H156">
        <v>10822.35146219246</v>
      </c>
      <c r="I156">
        <v>10318.35293524268</v>
      </c>
    </row>
    <row r="157" spans="1:9">
      <c r="A157" s="2">
        <v>43579</v>
      </c>
      <c r="B157">
        <v>11658.94369013653</v>
      </c>
      <c r="C157" t="s">
        <v>9</v>
      </c>
      <c r="E157">
        <v>0.1658943690136534</v>
      </c>
      <c r="F157">
        <v>10507.48471062227</v>
      </c>
      <c r="G157">
        <v>9964.462452470856</v>
      </c>
      <c r="H157">
        <v>10892.11548023316</v>
      </c>
      <c r="I157">
        <v>10298.01661744715</v>
      </c>
    </row>
    <row r="158" spans="1:9">
      <c r="A158" s="2">
        <v>43580</v>
      </c>
      <c r="B158">
        <v>11706.79037299083</v>
      </c>
      <c r="C158" t="s">
        <v>9</v>
      </c>
      <c r="E158">
        <v>0.1706790372990827</v>
      </c>
      <c r="F158">
        <v>10550.1314907173</v>
      </c>
      <c r="G158">
        <v>10075.68031781424</v>
      </c>
      <c r="H158">
        <v>10937.36621988074</v>
      </c>
      <c r="I158">
        <v>10294.17936841046</v>
      </c>
    </row>
    <row r="159" spans="1:9">
      <c r="A159" s="2">
        <v>43581</v>
      </c>
      <c r="B159">
        <v>11720.87709759028</v>
      </c>
      <c r="C159" t="s">
        <v>9</v>
      </c>
      <c r="E159">
        <v>0.1720877097590274</v>
      </c>
      <c r="F159">
        <v>10559.54751664201</v>
      </c>
      <c r="G159">
        <v>10111.74997387341</v>
      </c>
      <c r="H159">
        <v>10954.33491665521</v>
      </c>
      <c r="I159">
        <v>10341.37837434319</v>
      </c>
    </row>
    <row r="160" spans="1:9">
      <c r="A160" s="2">
        <v>43584</v>
      </c>
      <c r="B160">
        <v>11700.52885124868</v>
      </c>
      <c r="C160" t="s">
        <v>9</v>
      </c>
      <c r="E160">
        <v>0.1700528851248677</v>
      </c>
      <c r="F160">
        <v>10580.04251473037</v>
      </c>
      <c r="G160">
        <v>10165.85385941489</v>
      </c>
      <c r="H160">
        <v>10890.22713087266</v>
      </c>
      <c r="I160">
        <v>10354.42268721143</v>
      </c>
    </row>
    <row r="161" spans="1:9">
      <c r="A161" s="2">
        <v>43585</v>
      </c>
      <c r="B161">
        <v>11742.89469771151</v>
      </c>
      <c r="C161" t="s">
        <v>9</v>
      </c>
      <c r="E161">
        <v>0.174289469771151</v>
      </c>
      <c r="F161">
        <v>10498.06868469756</v>
      </c>
      <c r="G161">
        <v>9932.901653055902</v>
      </c>
      <c r="H161">
        <v>11069.34438484948</v>
      </c>
      <c r="I161">
        <v>10360.94711267269</v>
      </c>
    </row>
    <row r="162" spans="1:9">
      <c r="A162" s="2">
        <v>43586</v>
      </c>
      <c r="B162">
        <v>11665.97697658042</v>
      </c>
      <c r="C162" t="s">
        <v>9</v>
      </c>
      <c r="E162">
        <v>0.1665976976580426</v>
      </c>
      <c r="F162">
        <v>10464.28068067585</v>
      </c>
      <c r="G162">
        <v>9818.676686188486</v>
      </c>
      <c r="H162">
        <v>10956.2206212687</v>
      </c>
      <c r="I162">
        <v>10285.35155625764</v>
      </c>
    </row>
    <row r="163" spans="1:9">
      <c r="A163" s="2">
        <v>43587</v>
      </c>
      <c r="B163">
        <v>11626.97649029739</v>
      </c>
      <c r="C163" t="s">
        <v>9</v>
      </c>
      <c r="E163">
        <v>0.1626976490297394</v>
      </c>
      <c r="F163">
        <v>10418.86437762278</v>
      </c>
      <c r="G163">
        <v>9698.442304651227</v>
      </c>
      <c r="H163">
        <v>10931.70910604025</v>
      </c>
      <c r="I163">
        <v>10265.01653504905</v>
      </c>
    </row>
    <row r="164" spans="1:9">
      <c r="A164" s="2">
        <v>43588</v>
      </c>
      <c r="B164">
        <v>11754.85171854484</v>
      </c>
      <c r="C164" t="s">
        <v>9</v>
      </c>
      <c r="E164">
        <v>0.1754851718544841</v>
      </c>
      <c r="F164">
        <v>10585.02783212113</v>
      </c>
      <c r="G164">
        <v>10155.33498955356</v>
      </c>
      <c r="H164">
        <v>10992.0428378488</v>
      </c>
      <c r="I164">
        <v>10362.48227160475</v>
      </c>
    </row>
    <row r="165" spans="1:9">
      <c r="A165" s="2">
        <v>43591</v>
      </c>
      <c r="B165">
        <v>11686.40007578928</v>
      </c>
      <c r="C165" t="s">
        <v>9</v>
      </c>
      <c r="E165">
        <v>0.1686400075789281</v>
      </c>
      <c r="F165">
        <v>10520.22310769879</v>
      </c>
      <c r="G165">
        <v>9973.478968664733</v>
      </c>
      <c r="H165">
        <v>10931.70910604025</v>
      </c>
      <c r="I165">
        <v>10321.4251979872</v>
      </c>
    </row>
    <row r="166" spans="1:9">
      <c r="A166" s="2">
        <v>43592</v>
      </c>
      <c r="B166">
        <v>11549.12062424943</v>
      </c>
      <c r="C166" t="s">
        <v>9</v>
      </c>
      <c r="E166">
        <v>0.1549120624249429</v>
      </c>
      <c r="F166">
        <v>10315.28985311405</v>
      </c>
      <c r="G166">
        <v>9393.345399248392</v>
      </c>
      <c r="H166">
        <v>10897.77083090898</v>
      </c>
      <c r="I166">
        <v>10154.11750954434</v>
      </c>
    </row>
    <row r="167" spans="1:9">
      <c r="A167" s="2">
        <v>43593</v>
      </c>
      <c r="B167">
        <v>11458.66620178666</v>
      </c>
      <c r="C167" t="s">
        <v>9</v>
      </c>
      <c r="E167">
        <v>0.1458666201786658</v>
      </c>
      <c r="F167">
        <v>10289.26021076721</v>
      </c>
      <c r="G167">
        <v>9310.685421626877</v>
      </c>
      <c r="H167">
        <v>10748.82308758344</v>
      </c>
      <c r="I167">
        <v>10134.16303660142</v>
      </c>
    </row>
    <row r="168" spans="1:9">
      <c r="A168" s="2">
        <v>43594</v>
      </c>
      <c r="B168">
        <v>11419.53115838683</v>
      </c>
      <c r="C168" t="s">
        <v>9</v>
      </c>
      <c r="E168">
        <v>0.1419531158386826</v>
      </c>
      <c r="F168">
        <v>10233.87327293261</v>
      </c>
      <c r="G168">
        <v>9163.397900224323</v>
      </c>
      <c r="H168">
        <v>10735.6240368713</v>
      </c>
      <c r="I168">
        <v>10103.08514433573</v>
      </c>
    </row>
    <row r="169" spans="1:9">
      <c r="A169" s="2">
        <v>43595</v>
      </c>
      <c r="B169">
        <v>11524.08484823984</v>
      </c>
      <c r="C169" t="s">
        <v>9</v>
      </c>
      <c r="E169">
        <v>0.1524084848239844</v>
      </c>
      <c r="F169">
        <v>10246.60902901458</v>
      </c>
      <c r="G169">
        <v>9188.947489327602</v>
      </c>
      <c r="H169">
        <v>10927.93857839559</v>
      </c>
      <c r="I169">
        <v>10150.28220538806</v>
      </c>
    </row>
    <row r="170" spans="1:9">
      <c r="A170" s="2">
        <v>43598</v>
      </c>
      <c r="B170">
        <v>11374.63062304611</v>
      </c>
      <c r="C170" t="s">
        <v>10</v>
      </c>
      <c r="E170">
        <v>0.1374630623046105</v>
      </c>
      <c r="F170">
        <v>9891.02640228668</v>
      </c>
      <c r="G170">
        <v>8239.091864916498</v>
      </c>
      <c r="H170">
        <v>11044.83463278569</v>
      </c>
      <c r="I170">
        <v>9901.245456030047</v>
      </c>
    </row>
    <row r="171" spans="1:9">
      <c r="A171" s="2">
        <v>43599</v>
      </c>
      <c r="B171">
        <v>11401.15342934593</v>
      </c>
      <c r="C171" t="s">
        <v>10</v>
      </c>
      <c r="E171">
        <v>0.1401153429345927</v>
      </c>
      <c r="F171">
        <v>9999.583603191624</v>
      </c>
      <c r="G171">
        <v>8497.597251662435</v>
      </c>
      <c r="H171">
        <v>10971.30361342967</v>
      </c>
      <c r="I171">
        <v>9987.200093769168</v>
      </c>
    </row>
    <row r="172" spans="1:9">
      <c r="A172" s="2">
        <v>43600</v>
      </c>
      <c r="B172">
        <v>11474.43808228269</v>
      </c>
      <c r="C172" t="s">
        <v>9</v>
      </c>
      <c r="E172">
        <v>0.1474438082282694</v>
      </c>
      <c r="F172">
        <v>10140.82135106767</v>
      </c>
      <c r="G172">
        <v>8850.786832295073</v>
      </c>
      <c r="H172">
        <v>10952.44833045937</v>
      </c>
      <c r="I172">
        <v>10046.29204337109</v>
      </c>
    </row>
    <row r="173" spans="1:9">
      <c r="A173" s="2">
        <v>43601</v>
      </c>
      <c r="B173">
        <v>11571.30770309212</v>
      </c>
      <c r="C173" t="s">
        <v>9</v>
      </c>
      <c r="E173">
        <v>0.1571307703092115</v>
      </c>
      <c r="F173">
        <v>10242.73292933746</v>
      </c>
      <c r="G173">
        <v>9127.326448523319</v>
      </c>
      <c r="H173">
        <v>11025.98111298007</v>
      </c>
      <c r="I173">
        <v>10138.38277878418</v>
      </c>
    </row>
    <row r="174" spans="1:9">
      <c r="A174" s="2">
        <v>43602</v>
      </c>
      <c r="B174">
        <v>11538.49108915482</v>
      </c>
      <c r="C174" t="s">
        <v>9</v>
      </c>
      <c r="E174">
        <v>0.1538491089154819</v>
      </c>
      <c r="F174">
        <v>10138.05358877267</v>
      </c>
      <c r="G174">
        <v>8843.272669768658</v>
      </c>
      <c r="H174">
        <v>11082.54167239695</v>
      </c>
      <c r="I174">
        <v>10076.9874424907</v>
      </c>
    </row>
    <row r="175" spans="1:9">
      <c r="A175" s="2">
        <v>43605</v>
      </c>
      <c r="B175">
        <v>11445.7690697354</v>
      </c>
      <c r="C175" t="s">
        <v>10</v>
      </c>
      <c r="E175">
        <v>0.1445769069735396</v>
      </c>
      <c r="F175">
        <v>9966.908338209636</v>
      </c>
      <c r="G175">
        <v>8399.905956251701</v>
      </c>
      <c r="H175">
        <v>11097.62642772259</v>
      </c>
      <c r="I175">
        <v>10008.30593591113</v>
      </c>
    </row>
    <row r="176" spans="1:9">
      <c r="A176" s="2">
        <v>43606</v>
      </c>
      <c r="B176">
        <v>11517.28430607025</v>
      </c>
      <c r="C176" t="s">
        <v>9</v>
      </c>
      <c r="E176">
        <v>0.1517284306070255</v>
      </c>
      <c r="F176">
        <v>10071.03483058064</v>
      </c>
      <c r="G176">
        <v>8652.399534138684</v>
      </c>
      <c r="H176">
        <v>11118.36388897705</v>
      </c>
      <c r="I176">
        <v>10093.10596298387</v>
      </c>
    </row>
    <row r="177" spans="1:9">
      <c r="A177" s="2">
        <v>43607</v>
      </c>
      <c r="B177">
        <v>11532.86500412841</v>
      </c>
      <c r="C177" t="s">
        <v>10</v>
      </c>
      <c r="E177">
        <v>0.1532865004128405</v>
      </c>
      <c r="F177">
        <v>10026.17313638439</v>
      </c>
      <c r="G177">
        <v>8539.679913675118</v>
      </c>
      <c r="H177">
        <v>11201.32519456522</v>
      </c>
      <c r="I177">
        <v>10065.47764026105</v>
      </c>
    </row>
    <row r="178" spans="1:9">
      <c r="A178" s="2">
        <v>43608</v>
      </c>
      <c r="B178">
        <v>11491.45937277046</v>
      </c>
      <c r="C178" t="s">
        <v>10</v>
      </c>
      <c r="E178">
        <v>0.1491459372770456</v>
      </c>
      <c r="F178">
        <v>9872.748078962568</v>
      </c>
      <c r="G178">
        <v>8136.892909956104</v>
      </c>
      <c r="H178">
        <v>11297.48114295386</v>
      </c>
      <c r="I178">
        <v>9947.673641029403</v>
      </c>
    </row>
    <row r="179" spans="1:9">
      <c r="A179" s="2">
        <v>43609</v>
      </c>
      <c r="B179">
        <v>11479.97075589803</v>
      </c>
      <c r="C179" t="s">
        <v>10</v>
      </c>
      <c r="E179">
        <v>0.147997075589803</v>
      </c>
      <c r="F179">
        <v>9867.763641903322</v>
      </c>
      <c r="G179">
        <v>8124.869292238195</v>
      </c>
      <c r="H179">
        <v>11280.5124461794</v>
      </c>
      <c r="I179">
        <v>9964.942882428155</v>
      </c>
    </row>
    <row r="180" spans="1:9">
      <c r="A180" s="2">
        <v>43613</v>
      </c>
      <c r="B180">
        <v>11364.93483564781</v>
      </c>
      <c r="C180" t="s">
        <v>10</v>
      </c>
      <c r="E180">
        <v>0.1364934835647815</v>
      </c>
      <c r="F180">
        <v>9830.653266729798</v>
      </c>
      <c r="G180">
        <v>8037.699859425185</v>
      </c>
      <c r="H180">
        <v>11095.74072310909</v>
      </c>
      <c r="I180">
        <v>9875.534785385365</v>
      </c>
    </row>
    <row r="181" spans="1:9">
      <c r="A181" s="2">
        <v>43614</v>
      </c>
      <c r="B181">
        <v>11243.28435443082</v>
      </c>
      <c r="C181" t="s">
        <v>10</v>
      </c>
      <c r="E181">
        <v>0.1243284354430816</v>
      </c>
      <c r="F181">
        <v>9749.789534742151</v>
      </c>
      <c r="G181">
        <v>7836.305459744763</v>
      </c>
      <c r="H181">
        <v>10948.67780281472</v>
      </c>
      <c r="I181">
        <v>9807.614375337154</v>
      </c>
    </row>
    <row r="182" spans="1:9">
      <c r="A182" s="2">
        <v>43615</v>
      </c>
      <c r="B182">
        <v>11258.74710535837</v>
      </c>
      <c r="C182" t="s">
        <v>10</v>
      </c>
      <c r="E182">
        <v>0.1258747105358369</v>
      </c>
      <c r="F182">
        <v>9790.776009592797</v>
      </c>
      <c r="G182">
        <v>7929.487898511282</v>
      </c>
      <c r="H182">
        <v>10931.70910604025</v>
      </c>
      <c r="I182">
        <v>9834.859556620428</v>
      </c>
    </row>
    <row r="183" spans="1:9">
      <c r="A183" s="2">
        <v>43616</v>
      </c>
      <c r="B183">
        <v>11192.87518012941</v>
      </c>
      <c r="C183" t="s">
        <v>10</v>
      </c>
      <c r="E183">
        <v>0.1192875180129409</v>
      </c>
      <c r="F183">
        <v>9634.584070207495</v>
      </c>
      <c r="G183">
        <v>7547.742225798608</v>
      </c>
      <c r="H183">
        <v>10982.61431478131</v>
      </c>
      <c r="I183">
        <v>9703.242368467576</v>
      </c>
    </row>
    <row r="184" spans="1:9">
      <c r="A184" s="2">
        <v>43619</v>
      </c>
      <c r="B184">
        <v>11123.71523365681</v>
      </c>
      <c r="C184" t="s">
        <v>11</v>
      </c>
      <c r="E184">
        <v>0.1123715233656808</v>
      </c>
      <c r="F184">
        <v>9422.450584130775</v>
      </c>
      <c r="G184">
        <v>7065.299951793003</v>
      </c>
      <c r="H184">
        <v>11091.9719586291</v>
      </c>
      <c r="I184">
        <v>9674.462028252241</v>
      </c>
    </row>
    <row r="185" spans="1:9">
      <c r="A185" s="2">
        <v>43620</v>
      </c>
      <c r="B185">
        <v>11284.01293757749</v>
      </c>
      <c r="C185" t="s">
        <v>10</v>
      </c>
      <c r="E185">
        <v>0.1284012937577488</v>
      </c>
      <c r="F185">
        <v>9687.754333277842</v>
      </c>
      <c r="G185">
        <v>7637.917563041095</v>
      </c>
      <c r="H185">
        <v>11101.39695536725</v>
      </c>
      <c r="I185">
        <v>9887.4309705219</v>
      </c>
    </row>
    <row r="186" spans="1:9">
      <c r="A186" s="2">
        <v>43621</v>
      </c>
      <c r="B186">
        <v>11446.15757559952</v>
      </c>
      <c r="C186" t="s">
        <v>10</v>
      </c>
      <c r="E186">
        <v>0.1446157575599523</v>
      </c>
      <c r="F186">
        <v>9759.758408860642</v>
      </c>
      <c r="G186">
        <v>7806.24641544999</v>
      </c>
      <c r="H186">
        <v>11338.96135495678</v>
      </c>
      <c r="I186">
        <v>9971.083518156398</v>
      </c>
    </row>
    <row r="187" spans="1:9">
      <c r="A187" s="2">
        <v>43622</v>
      </c>
      <c r="B187">
        <v>11526.83601348527</v>
      </c>
      <c r="C187" t="s">
        <v>10</v>
      </c>
      <c r="E187">
        <v>0.1526836013485271</v>
      </c>
      <c r="F187">
        <v>9837.303291022547</v>
      </c>
      <c r="G187">
        <v>7986.599484124072</v>
      </c>
      <c r="H187">
        <v>11408.71920192115</v>
      </c>
      <c r="I187">
        <v>10035.93296204702</v>
      </c>
    </row>
    <row r="188" spans="1:9">
      <c r="A188" s="2">
        <v>43623</v>
      </c>
      <c r="B188">
        <v>11595.38132845304</v>
      </c>
      <c r="C188" t="s">
        <v>10</v>
      </c>
      <c r="E188">
        <v>0.1595381328453036</v>
      </c>
      <c r="F188">
        <v>10027.27707210892</v>
      </c>
      <c r="G188">
        <v>8441.988618264384</v>
      </c>
      <c r="H188">
        <v>11323.87836279581</v>
      </c>
      <c r="I188">
        <v>10136.08133697303</v>
      </c>
    </row>
    <row r="189" spans="1:9">
      <c r="A189" s="2">
        <v>43626</v>
      </c>
      <c r="B189">
        <v>11624.87191877918</v>
      </c>
      <c r="C189" t="s">
        <v>9</v>
      </c>
      <c r="E189">
        <v>0.1624871918779176</v>
      </c>
      <c r="F189">
        <v>10144.14548288252</v>
      </c>
      <c r="G189">
        <v>8750.090829549417</v>
      </c>
      <c r="H189">
        <v>11246.57417104813</v>
      </c>
      <c r="I189">
        <v>10183.66542922571</v>
      </c>
    </row>
    <row r="190" spans="1:9">
      <c r="A190" s="2">
        <v>43627</v>
      </c>
      <c r="B190">
        <v>11598.72324867216</v>
      </c>
      <c r="C190" t="s">
        <v>9</v>
      </c>
      <c r="E190">
        <v>0.1598723248672163</v>
      </c>
      <c r="F190">
        <v>10157.99045667814</v>
      </c>
      <c r="G190">
        <v>8783.155179726389</v>
      </c>
      <c r="H190">
        <v>11178.69938395027</v>
      </c>
      <c r="I190">
        <v>10181.74453568022</v>
      </c>
    </row>
    <row r="191" spans="1:9">
      <c r="A191" s="2">
        <v>43628</v>
      </c>
      <c r="B191">
        <v>11637.59412761735</v>
      </c>
      <c r="C191" t="s">
        <v>9</v>
      </c>
      <c r="E191">
        <v>0.163759412761735</v>
      </c>
      <c r="F191">
        <v>10099.27938702869</v>
      </c>
      <c r="G191">
        <v>8634.365304656376</v>
      </c>
      <c r="H191">
        <v>11323.87836279581</v>
      </c>
      <c r="I191">
        <v>10162.56153196414</v>
      </c>
    </row>
    <row r="192" spans="1:9">
      <c r="A192" s="2">
        <v>43629</v>
      </c>
      <c r="B192">
        <v>11684.08623640385</v>
      </c>
      <c r="C192" t="s">
        <v>9</v>
      </c>
      <c r="E192">
        <v>0.1684086236403854</v>
      </c>
      <c r="F192">
        <v>10159.09791372874</v>
      </c>
      <c r="G192">
        <v>8775.640418652696</v>
      </c>
      <c r="H192">
        <v>11346.50417341077</v>
      </c>
      <c r="I192">
        <v>10207.84223752526</v>
      </c>
    </row>
    <row r="193" spans="1:9">
      <c r="A193" s="2">
        <v>43630</v>
      </c>
      <c r="B193">
        <v>11718.72476991934</v>
      </c>
      <c r="C193" t="s">
        <v>9</v>
      </c>
      <c r="E193">
        <v>0.1718724769919335</v>
      </c>
      <c r="F193">
        <v>10115.89828543992</v>
      </c>
      <c r="G193">
        <v>8661.418444521671</v>
      </c>
      <c r="H193">
        <v>11465.28593241437</v>
      </c>
      <c r="I193">
        <v>10192.49324137852</v>
      </c>
    </row>
    <row r="194" spans="1:9">
      <c r="A194" s="2">
        <v>43633</v>
      </c>
      <c r="B194">
        <v>11738.26162979729</v>
      </c>
      <c r="C194" t="s">
        <v>9</v>
      </c>
      <c r="E194">
        <v>0.1738261629797291</v>
      </c>
      <c r="F194">
        <v>10176.82338885907</v>
      </c>
      <c r="G194">
        <v>8819.226032880117</v>
      </c>
      <c r="H194">
        <v>11433.23248031427</v>
      </c>
      <c r="I194">
        <v>10201.69836032968</v>
      </c>
    </row>
    <row r="195" spans="1:9">
      <c r="A195" s="2">
        <v>43634</v>
      </c>
      <c r="B195">
        <v>11801.16650028721</v>
      </c>
      <c r="C195" t="s">
        <v>9</v>
      </c>
      <c r="E195">
        <v>0.1801166500287208</v>
      </c>
      <c r="F195">
        <v>10324.70763970179</v>
      </c>
      <c r="G195">
        <v>9200.971107045512</v>
      </c>
      <c r="H195">
        <v>11386.09779921786</v>
      </c>
      <c r="I195">
        <v>10303.38902541589</v>
      </c>
    </row>
    <row r="196" spans="1:9">
      <c r="A196" s="2">
        <v>43635</v>
      </c>
      <c r="B196">
        <v>11867.67969277296</v>
      </c>
      <c r="C196" t="s">
        <v>9</v>
      </c>
      <c r="E196">
        <v>0.1867679692772959</v>
      </c>
      <c r="F196">
        <v>10363.47920045122</v>
      </c>
      <c r="G196">
        <v>9309.183067959417</v>
      </c>
      <c r="H196">
        <v>11472.82434295669</v>
      </c>
      <c r="I196">
        <v>10330.62966864489</v>
      </c>
    </row>
    <row r="197" spans="1:9">
      <c r="A197" s="2">
        <v>43636</v>
      </c>
      <c r="B197">
        <v>11961.3028270867</v>
      </c>
      <c r="C197" t="s">
        <v>9</v>
      </c>
      <c r="E197">
        <v>0.1961302827086704</v>
      </c>
      <c r="F197">
        <v>10459.85173280495</v>
      </c>
      <c r="G197">
        <v>9564.68135318132</v>
      </c>
      <c r="H197">
        <v>11546.35888864205</v>
      </c>
      <c r="I197">
        <v>10426.94857405583</v>
      </c>
    </row>
    <row r="198" spans="1:9">
      <c r="A198" s="2">
        <v>43637</v>
      </c>
      <c r="B198">
        <v>11974.75703746048</v>
      </c>
      <c r="C198" t="s">
        <v>9</v>
      </c>
      <c r="E198">
        <v>0.1974757037460479</v>
      </c>
      <c r="F198">
        <v>10444.34469310191</v>
      </c>
      <c r="G198">
        <v>9521.094541859344</v>
      </c>
      <c r="H198">
        <v>11591.01808654317</v>
      </c>
      <c r="I198">
        <v>10414.66859918627</v>
      </c>
    </row>
    <row r="199" spans="1:9">
      <c r="A199" s="2">
        <v>43640</v>
      </c>
      <c r="B199">
        <v>11976.87009543556</v>
      </c>
      <c r="C199" t="s">
        <v>9</v>
      </c>
      <c r="E199">
        <v>0.1976870095435563</v>
      </c>
      <c r="F199">
        <v>10444.67481742144</v>
      </c>
      <c r="G199">
        <v>9518.0904330717</v>
      </c>
      <c r="H199">
        <v>11594.82035115188</v>
      </c>
      <c r="I199">
        <v>10401.23595853074</v>
      </c>
    </row>
    <row r="200" spans="1:9">
      <c r="A200" s="2">
        <v>43641</v>
      </c>
      <c r="B200">
        <v>11836.25682544187</v>
      </c>
      <c r="C200" t="s">
        <v>9</v>
      </c>
      <c r="E200">
        <v>0.1836256825441867</v>
      </c>
      <c r="F200">
        <v>10265.38121832072</v>
      </c>
      <c r="G200">
        <v>9031.1387038746</v>
      </c>
      <c r="H200">
        <v>11524.50269940511</v>
      </c>
      <c r="I200">
        <v>10298.40105547363</v>
      </c>
    </row>
    <row r="201" spans="1:9">
      <c r="A201" s="2">
        <v>43642</v>
      </c>
      <c r="B201">
        <v>11737.59907437624</v>
      </c>
      <c r="C201" t="s">
        <v>9</v>
      </c>
      <c r="E201">
        <v>0.1737599074376237</v>
      </c>
      <c r="F201">
        <v>10313.11807525725</v>
      </c>
      <c r="G201">
        <v>9145.361875100181</v>
      </c>
      <c r="H201">
        <v>11273.63963029963</v>
      </c>
      <c r="I201">
        <v>10288.4212258283</v>
      </c>
    </row>
    <row r="202" spans="1:9">
      <c r="A202" s="2">
        <v>43643</v>
      </c>
      <c r="B202">
        <v>11768.3808014992</v>
      </c>
      <c r="C202" t="s">
        <v>9</v>
      </c>
      <c r="E202">
        <v>0.1768380801499199</v>
      </c>
      <c r="F202">
        <v>10352.53051735235</v>
      </c>
      <c r="G202">
        <v>9244.555524178377</v>
      </c>
      <c r="H202">
        <v>11288.84339924043</v>
      </c>
      <c r="I202">
        <v>10324.52468905738</v>
      </c>
    </row>
    <row r="203" spans="1:9">
      <c r="A203" s="2">
        <v>43644</v>
      </c>
      <c r="B203">
        <v>11798.25873066294</v>
      </c>
      <c r="C203" t="s">
        <v>9</v>
      </c>
      <c r="E203">
        <v>0.1798258730662938</v>
      </c>
      <c r="F203">
        <v>10365.85345455733</v>
      </c>
      <c r="G203">
        <v>9283.632281761582</v>
      </c>
      <c r="H203">
        <v>11332.55489613197</v>
      </c>
      <c r="I203">
        <v>10381.60952208259</v>
      </c>
    </row>
    <row r="204" spans="1:9">
      <c r="A204" s="2">
        <v>43647</v>
      </c>
      <c r="B204">
        <v>11865.87619588683</v>
      </c>
      <c r="C204" t="s">
        <v>9</v>
      </c>
      <c r="E204">
        <v>0.1865876195886826</v>
      </c>
      <c r="F204">
        <v>10505.736372226</v>
      </c>
      <c r="G204">
        <v>9653.355533850901</v>
      </c>
      <c r="H204">
        <v>11304.04716818123</v>
      </c>
      <c r="I204">
        <v>10469.93885879475</v>
      </c>
    </row>
    <row r="205" spans="1:9">
      <c r="A205" s="2">
        <v>43648</v>
      </c>
      <c r="B205">
        <v>11967.99955765632</v>
      </c>
      <c r="C205" t="s">
        <v>9</v>
      </c>
      <c r="E205">
        <v>0.1967999557656324</v>
      </c>
      <c r="F205">
        <v>10547.37077107445</v>
      </c>
      <c r="G205">
        <v>9770.583412411404</v>
      </c>
      <c r="H205">
        <v>11457.98731226704</v>
      </c>
      <c r="I205">
        <v>10500.41189325485</v>
      </c>
    </row>
    <row r="206" spans="1:9">
      <c r="A206" s="2">
        <v>43649</v>
      </c>
      <c r="B206">
        <v>12054.83149185801</v>
      </c>
      <c r="C206" t="s">
        <v>9</v>
      </c>
      <c r="E206">
        <v>0.2054831491858009</v>
      </c>
      <c r="F206">
        <v>10626.74850345843</v>
      </c>
      <c r="G206">
        <v>9987.006735691937</v>
      </c>
      <c r="H206">
        <v>11537.80577683272</v>
      </c>
      <c r="I206">
        <v>10581.02913087249</v>
      </c>
    </row>
    <row r="207" spans="1:9">
      <c r="A207" s="2">
        <v>43651</v>
      </c>
      <c r="B207">
        <v>12039.26154966537</v>
      </c>
      <c r="C207" t="s">
        <v>9</v>
      </c>
      <c r="E207">
        <v>0.2039261549665368</v>
      </c>
      <c r="F207">
        <v>10605.09939074897</v>
      </c>
      <c r="G207">
        <v>9922.378593363619</v>
      </c>
      <c r="H207">
        <v>11532.10546545784</v>
      </c>
      <c r="I207">
        <v>10567.52971598976</v>
      </c>
    </row>
    <row r="208" spans="1:9">
      <c r="A208" s="2">
        <v>43654</v>
      </c>
      <c r="B208">
        <v>12004.28766770992</v>
      </c>
      <c r="C208" t="s">
        <v>9</v>
      </c>
      <c r="E208">
        <v>0.2004287667709916</v>
      </c>
      <c r="F208">
        <v>10530.71665940246</v>
      </c>
      <c r="G208">
        <v>9713.472425345892</v>
      </c>
      <c r="H208">
        <v>11549.20904432949</v>
      </c>
      <c r="I208">
        <v>10514.68407395136</v>
      </c>
    </row>
    <row r="209" spans="1:9">
      <c r="A209" s="2">
        <v>43655</v>
      </c>
      <c r="B209">
        <v>12042.87690504726</v>
      </c>
      <c r="C209" t="s">
        <v>9</v>
      </c>
      <c r="E209">
        <v>0.2042876905047257</v>
      </c>
      <c r="F209">
        <v>10583.44939770799</v>
      </c>
      <c r="G209">
        <v>9859.255198891873</v>
      </c>
      <c r="H209">
        <v>11564.40928694095</v>
      </c>
      <c r="I209">
        <v>10527.80164398147</v>
      </c>
    </row>
    <row r="210" spans="1:9">
      <c r="A210" s="2">
        <v>43656</v>
      </c>
      <c r="B210">
        <v>12118.14326883142</v>
      </c>
      <c r="C210" t="s">
        <v>9</v>
      </c>
      <c r="E210">
        <v>0.2118143268831416</v>
      </c>
      <c r="F210">
        <v>10688.91839564511</v>
      </c>
      <c r="G210">
        <v>10150.82792855117</v>
      </c>
      <c r="H210">
        <v>11591.01808654317</v>
      </c>
      <c r="I210">
        <v>10576.78734671182</v>
      </c>
    </row>
    <row r="211" spans="1:9">
      <c r="A211" s="2">
        <v>43657</v>
      </c>
      <c r="B211">
        <v>12115.50603210656</v>
      </c>
      <c r="C211" t="s">
        <v>9</v>
      </c>
      <c r="E211">
        <v>0.2115506032106558</v>
      </c>
      <c r="F211">
        <v>10681.14594866593</v>
      </c>
      <c r="G211">
        <v>10123.77478868588</v>
      </c>
      <c r="H211">
        <v>11594.82035115188</v>
      </c>
      <c r="I211">
        <v>10597.99821239559</v>
      </c>
    </row>
    <row r="212" spans="1:9">
      <c r="A212" s="2">
        <v>43658</v>
      </c>
      <c r="B212">
        <v>12113.2537352345</v>
      </c>
      <c r="C212" t="s">
        <v>9</v>
      </c>
      <c r="E212">
        <v>0.2113253735234502</v>
      </c>
      <c r="F212">
        <v>10742.76299265883</v>
      </c>
      <c r="G212">
        <v>10293.60539621496</v>
      </c>
      <c r="H212">
        <v>11518.80238803023</v>
      </c>
      <c r="I212">
        <v>10650.07238520716</v>
      </c>
    </row>
    <row r="213" spans="1:9">
      <c r="A213" s="2">
        <v>43661</v>
      </c>
      <c r="B213">
        <v>12156.45508878725</v>
      </c>
      <c r="C213" t="s">
        <v>9</v>
      </c>
      <c r="E213">
        <v>0.2156455088787255</v>
      </c>
      <c r="F213">
        <v>10777.17955338493</v>
      </c>
      <c r="G213">
        <v>10380.7766246698</v>
      </c>
      <c r="H213">
        <v>11564.40928694095</v>
      </c>
      <c r="I213">
        <v>10652.77058262069</v>
      </c>
    </row>
    <row r="214" spans="1:9">
      <c r="A214" s="2">
        <v>43662</v>
      </c>
      <c r="B214">
        <v>12090.33369210544</v>
      </c>
      <c r="C214" t="s">
        <v>9</v>
      </c>
      <c r="E214">
        <v>0.2090333692105444</v>
      </c>
      <c r="F214">
        <v>10721.67024946923</v>
      </c>
      <c r="G214">
        <v>10233.48611053085</v>
      </c>
      <c r="H214">
        <v>11497.89654454988</v>
      </c>
      <c r="I214">
        <v>10618.06030205419</v>
      </c>
    </row>
    <row r="215" spans="1:9">
      <c r="A215" s="2">
        <v>43663</v>
      </c>
      <c r="B215">
        <v>12081.48323622513</v>
      </c>
      <c r="C215" t="s">
        <v>9</v>
      </c>
      <c r="E215">
        <v>0.2081483236225135</v>
      </c>
      <c r="F215">
        <v>10668.93575050066</v>
      </c>
      <c r="G215">
        <v>10081.69212667319</v>
      </c>
      <c r="H215">
        <v>11541.60627827675</v>
      </c>
      <c r="I215">
        <v>10546.31236737131</v>
      </c>
    </row>
    <row r="216" spans="1:9">
      <c r="A216" s="2">
        <v>43664</v>
      </c>
      <c r="B216">
        <v>12139.49085827265</v>
      </c>
      <c r="C216" t="s">
        <v>9</v>
      </c>
      <c r="E216">
        <v>0.2139490858272646</v>
      </c>
      <c r="F216">
        <v>10681.14594866593</v>
      </c>
      <c r="G216">
        <v>10125.27833944789</v>
      </c>
      <c r="H216">
        <v>11642.33058632278</v>
      </c>
      <c r="I216">
        <v>10584.88453212628</v>
      </c>
    </row>
    <row r="217" spans="1:9">
      <c r="A217" s="2">
        <v>43665</v>
      </c>
      <c r="B217">
        <v>12008.21705724448</v>
      </c>
      <c r="C217" t="s">
        <v>9</v>
      </c>
      <c r="E217">
        <v>0.2008217057244484</v>
      </c>
      <c r="F217">
        <v>10602.88007499016</v>
      </c>
      <c r="G217">
        <v>9880.298924087327</v>
      </c>
      <c r="H217">
        <v>11473.18843646084</v>
      </c>
      <c r="I217">
        <v>10528.18413712755</v>
      </c>
    </row>
    <row r="218" spans="1:9">
      <c r="A218" s="2">
        <v>43668</v>
      </c>
      <c r="B218">
        <v>12045.20963613826</v>
      </c>
      <c r="C218" t="s">
        <v>9</v>
      </c>
      <c r="E218">
        <v>0.2045209636138263</v>
      </c>
      <c r="F218">
        <v>10687.2528084116</v>
      </c>
      <c r="G218">
        <v>10113.25232754087</v>
      </c>
      <c r="H218">
        <v>11448.48209153646</v>
      </c>
      <c r="I218">
        <v>10553.6387318524</v>
      </c>
    </row>
    <row r="219" spans="1:9">
      <c r="A219" s="2">
        <v>43669</v>
      </c>
      <c r="B219">
        <v>12049.75721016721</v>
      </c>
      <c r="C219" t="s">
        <v>9</v>
      </c>
      <c r="E219">
        <v>0.2049757210167211</v>
      </c>
      <c r="F219">
        <v>10757.19426724594</v>
      </c>
      <c r="G219">
        <v>10308.63372126779</v>
      </c>
      <c r="H219">
        <v>11376.26639302351</v>
      </c>
      <c r="I219">
        <v>10626.16008064252</v>
      </c>
    </row>
    <row r="220" spans="1:9">
      <c r="A220" s="2">
        <v>43670</v>
      </c>
      <c r="B220">
        <v>12098.81458677863</v>
      </c>
      <c r="C220" t="s">
        <v>9</v>
      </c>
      <c r="E220">
        <v>0.209881458677863</v>
      </c>
      <c r="F220">
        <v>10832.68797696912</v>
      </c>
      <c r="G220">
        <v>10528.06474461963</v>
      </c>
      <c r="H220">
        <v>11385.76985058943</v>
      </c>
      <c r="I220">
        <v>10675.14189361206</v>
      </c>
    </row>
    <row r="221" spans="1:9">
      <c r="A221" s="2">
        <v>43671</v>
      </c>
      <c r="B221">
        <v>12024.2160596744</v>
      </c>
      <c r="C221" t="s">
        <v>9</v>
      </c>
      <c r="E221">
        <v>0.20242160596744</v>
      </c>
      <c r="F221">
        <v>10729.99554464218</v>
      </c>
      <c r="G221">
        <v>10227.47669586101</v>
      </c>
      <c r="H221">
        <v>11357.25947789168</v>
      </c>
      <c r="I221">
        <v>10623.07031397436</v>
      </c>
    </row>
    <row r="222" spans="1:9">
      <c r="A222" s="2">
        <v>43672</v>
      </c>
      <c r="B222">
        <v>12110.08424306892</v>
      </c>
      <c r="C222" t="s">
        <v>9</v>
      </c>
      <c r="E222">
        <v>0.2110084243068917</v>
      </c>
      <c r="F222">
        <v>10840.45690262222</v>
      </c>
      <c r="G222">
        <v>10531.06825485999</v>
      </c>
      <c r="H222">
        <v>11399.07116485237</v>
      </c>
      <c r="I222">
        <v>10699.05873623098</v>
      </c>
    </row>
    <row r="223" spans="1:9">
      <c r="A223" s="2">
        <v>43675</v>
      </c>
      <c r="B223">
        <v>12118.02298914039</v>
      </c>
      <c r="C223" t="s">
        <v>9</v>
      </c>
      <c r="E223">
        <v>0.2118022989140393</v>
      </c>
      <c r="F223">
        <v>10803.26553694897</v>
      </c>
      <c r="G223">
        <v>10433.37935363837</v>
      </c>
      <c r="H223">
        <v>11457.98731226704</v>
      </c>
      <c r="I223">
        <v>10679.77200556002</v>
      </c>
    </row>
    <row r="224" spans="1:9">
      <c r="A224" s="2">
        <v>43676</v>
      </c>
      <c r="B224">
        <v>12046.55404039642</v>
      </c>
      <c r="C224" t="s">
        <v>9</v>
      </c>
      <c r="E224">
        <v>0.2046554040396416</v>
      </c>
      <c r="F224">
        <v>10756.64141905215</v>
      </c>
      <c r="G224">
        <v>10293.60539621496</v>
      </c>
      <c r="H224">
        <v>11370.56343690163</v>
      </c>
      <c r="I224">
        <v>10653.92713816748</v>
      </c>
    </row>
    <row r="225" spans="1:9">
      <c r="A225" s="2">
        <v>43677</v>
      </c>
      <c r="B225">
        <v>11932.47232756541</v>
      </c>
      <c r="C225" t="s">
        <v>9</v>
      </c>
      <c r="E225">
        <v>0.1932472327565404</v>
      </c>
      <c r="F225">
        <v>10607.87331536459</v>
      </c>
      <c r="G225">
        <v>9859.255198891873</v>
      </c>
      <c r="H225">
        <v>11317.35112719117</v>
      </c>
      <c r="I225">
        <v>10533.19998368894</v>
      </c>
    </row>
    <row r="226" spans="1:9">
      <c r="A226" s="2">
        <v>43678</v>
      </c>
      <c r="B226">
        <v>11960.08272332827</v>
      </c>
      <c r="C226" t="s">
        <v>9</v>
      </c>
      <c r="E226">
        <v>0.1960082723328269</v>
      </c>
      <c r="F226">
        <v>10555.14233772211</v>
      </c>
      <c r="G226">
        <v>9720.985390777751</v>
      </c>
      <c r="H226">
        <v>11433.28008576033</v>
      </c>
      <c r="I226">
        <v>10444.86935038985</v>
      </c>
    </row>
    <row r="227" spans="1:9">
      <c r="A227" s="2">
        <v>43679</v>
      </c>
      <c r="B227">
        <v>11868.00007537905</v>
      </c>
      <c r="C227" t="s">
        <v>9</v>
      </c>
      <c r="E227">
        <v>0.1868000075379046</v>
      </c>
      <c r="F227">
        <v>10399.71452609509</v>
      </c>
      <c r="G227">
        <v>9276.118119235167</v>
      </c>
      <c r="H227">
        <v>11431.37851266481</v>
      </c>
      <c r="I227">
        <v>10368.49584181328</v>
      </c>
    </row>
    <row r="228" spans="1:9">
      <c r="A228" s="2">
        <v>43682</v>
      </c>
      <c r="B228">
        <v>11570.05081062132</v>
      </c>
      <c r="C228" t="s">
        <v>10</v>
      </c>
      <c r="E228">
        <v>0.157005081062132</v>
      </c>
      <c r="F228">
        <v>10032.24126154324</v>
      </c>
      <c r="G228">
        <v>8302.2164564828</v>
      </c>
      <c r="H228">
        <v>11267.93755576008</v>
      </c>
      <c r="I228">
        <v>10062.62255582828</v>
      </c>
    </row>
    <row r="229" spans="1:9">
      <c r="A229" s="2">
        <v>43683</v>
      </c>
      <c r="B229">
        <v>11723.38414276602</v>
      </c>
      <c r="C229" t="s">
        <v>10</v>
      </c>
      <c r="E229">
        <v>0.1723384142766025</v>
      </c>
      <c r="F229">
        <v>10172.67966840024</v>
      </c>
      <c r="G229">
        <v>8643.380623755695</v>
      </c>
      <c r="H229">
        <v>11408.57462241829</v>
      </c>
      <c r="I229">
        <v>10192.2248478828</v>
      </c>
    </row>
    <row r="230" spans="1:9">
      <c r="A230" s="2">
        <v>43684</v>
      </c>
      <c r="B230">
        <v>11769.99316899236</v>
      </c>
      <c r="C230" t="s">
        <v>10</v>
      </c>
      <c r="E230">
        <v>0.1769993168992359</v>
      </c>
      <c r="F230">
        <v>10227.63348312761</v>
      </c>
      <c r="G230">
        <v>8769.629806888297</v>
      </c>
      <c r="H230">
        <v>11437.0814687867</v>
      </c>
      <c r="I230">
        <v>10199.16677433741</v>
      </c>
    </row>
    <row r="231" spans="1:9">
      <c r="A231" s="2">
        <v>43685</v>
      </c>
      <c r="B231">
        <v>11959.97616202251</v>
      </c>
      <c r="C231" t="s">
        <v>9</v>
      </c>
      <c r="E231">
        <v>0.195997616202251</v>
      </c>
      <c r="F231">
        <v>10450.22530764725</v>
      </c>
      <c r="G231">
        <v>9349.760982115527</v>
      </c>
      <c r="H231">
        <v>11554.9102372867</v>
      </c>
      <c r="I231">
        <v>10398.19675875308</v>
      </c>
    </row>
    <row r="232" spans="1:9">
      <c r="A232" s="2">
        <v>43686</v>
      </c>
      <c r="B232">
        <v>11909.09134219717</v>
      </c>
      <c r="C232" t="s">
        <v>9</v>
      </c>
      <c r="E232">
        <v>0.1909091342197167</v>
      </c>
      <c r="F232">
        <v>10351.97590849553</v>
      </c>
      <c r="G232">
        <v>9073.221365887282</v>
      </c>
      <c r="H232">
        <v>11568.21331471432</v>
      </c>
      <c r="I232">
        <v>10325.68124460417</v>
      </c>
    </row>
    <row r="233" spans="1:9">
      <c r="A233" s="2">
        <v>43689</v>
      </c>
      <c r="B233">
        <v>11827.933726688</v>
      </c>
      <c r="C233" t="s">
        <v>10</v>
      </c>
      <c r="E233">
        <v>0.1827933726688002</v>
      </c>
      <c r="F233">
        <v>10233.18485368494</v>
      </c>
      <c r="G233">
        <v>8769.629806888297</v>
      </c>
      <c r="H233">
        <v>11545.40589813845</v>
      </c>
      <c r="I233">
        <v>10204.56641063181</v>
      </c>
    </row>
    <row r="234" spans="1:9">
      <c r="A234" s="2">
        <v>43690</v>
      </c>
      <c r="B234">
        <v>11963.25022210435</v>
      </c>
      <c r="C234" t="s">
        <v>9</v>
      </c>
      <c r="E234">
        <v>0.1963250222104347</v>
      </c>
      <c r="F234">
        <v>10457.44578676416</v>
      </c>
      <c r="G234">
        <v>9345.253322565868</v>
      </c>
      <c r="H234">
        <v>11553.01042735585</v>
      </c>
      <c r="I234">
        <v>10362.709822612</v>
      </c>
    </row>
    <row r="235" spans="1:9">
      <c r="A235" s="2">
        <v>43691</v>
      </c>
      <c r="B235">
        <v>11732.05793198615</v>
      </c>
      <c r="C235" t="s">
        <v>10</v>
      </c>
      <c r="E235">
        <v>0.1732057931986151</v>
      </c>
      <c r="F235">
        <v>10144.92545660815</v>
      </c>
      <c r="G235">
        <v>8508.117917165606</v>
      </c>
      <c r="H235">
        <v>11457.98731226704</v>
      </c>
      <c r="I235">
        <v>10050.66543110576</v>
      </c>
    </row>
    <row r="236" spans="1:9">
      <c r="A236" s="2">
        <v>43692</v>
      </c>
      <c r="B236">
        <v>11800.057926087</v>
      </c>
      <c r="C236" t="s">
        <v>10</v>
      </c>
      <c r="E236">
        <v>0.1800057926087004</v>
      </c>
      <c r="F236">
        <v>10133.26722630515</v>
      </c>
      <c r="G236">
        <v>8472.048261106434</v>
      </c>
      <c r="H236">
        <v>11606.22361864864</v>
      </c>
      <c r="I236">
        <v>10082.29437281918</v>
      </c>
    </row>
    <row r="237" spans="1:9">
      <c r="A237" s="2">
        <v>43693</v>
      </c>
      <c r="B237">
        <v>11925.15306028295</v>
      </c>
      <c r="C237" t="s">
        <v>10</v>
      </c>
      <c r="E237">
        <v>0.1925153060282947</v>
      </c>
      <c r="F237">
        <v>10295.90935472844</v>
      </c>
      <c r="G237">
        <v>8862.809851465705</v>
      </c>
      <c r="H237">
        <v>11665.13976606331</v>
      </c>
      <c r="I237">
        <v>10230.02489511746</v>
      </c>
    </row>
    <row r="238" spans="1:9">
      <c r="A238" s="2">
        <v>43696</v>
      </c>
      <c r="B238">
        <v>12058.57358624506</v>
      </c>
      <c r="C238" t="s">
        <v>9</v>
      </c>
      <c r="E238">
        <v>0.2058573586245063</v>
      </c>
      <c r="F238">
        <v>10459.66246152841</v>
      </c>
      <c r="G238">
        <v>9277.619874355349</v>
      </c>
      <c r="H238">
        <v>11739.25703767178</v>
      </c>
      <c r="I238">
        <v>10355.76919274433</v>
      </c>
    </row>
    <row r="239" spans="1:9">
      <c r="A239" s="2">
        <v>43697</v>
      </c>
      <c r="B239">
        <v>12001.46585247526</v>
      </c>
      <c r="C239" t="s">
        <v>9</v>
      </c>
      <c r="E239">
        <v>0.2001465852475259</v>
      </c>
      <c r="F239">
        <v>10378.61914191094</v>
      </c>
      <c r="G239">
        <v>9086.747337272653</v>
      </c>
      <c r="H239">
        <v>11720.25188570461</v>
      </c>
      <c r="I239">
        <v>10275.53833803357</v>
      </c>
    </row>
    <row r="240" spans="1:9">
      <c r="A240" s="2">
        <v>43698</v>
      </c>
      <c r="B240">
        <v>12094.8243844814</v>
      </c>
      <c r="C240" t="s">
        <v>9</v>
      </c>
      <c r="E240">
        <v>0.2094824384481404</v>
      </c>
      <c r="F240">
        <v>10470.76520264307</v>
      </c>
      <c r="G240">
        <v>9318.199584153293</v>
      </c>
      <c r="H240">
        <v>11798.17054033945</v>
      </c>
      <c r="I240">
        <v>10358.85377306474</v>
      </c>
    </row>
    <row r="241" spans="1:9">
      <c r="A241" s="2">
        <v>43699</v>
      </c>
      <c r="B241">
        <v>12080.73141425078</v>
      </c>
      <c r="C241" t="s">
        <v>9</v>
      </c>
      <c r="E241">
        <v>0.2080731414250783</v>
      </c>
      <c r="F241">
        <v>10436.90677209986</v>
      </c>
      <c r="G241">
        <v>9228.024246910807</v>
      </c>
      <c r="H241">
        <v>11809.57468941854</v>
      </c>
      <c r="I241">
        <v>10354.99577863708</v>
      </c>
    </row>
    <row r="242" spans="1:9">
      <c r="A242" s="2">
        <v>43700</v>
      </c>
      <c r="B242">
        <v>11823.77584870928</v>
      </c>
      <c r="C242" t="s">
        <v>10</v>
      </c>
      <c r="E242">
        <v>0.1823775848709277</v>
      </c>
      <c r="F242">
        <v>10106.62663388429</v>
      </c>
      <c r="G242">
        <v>8383.373481889575</v>
      </c>
      <c r="H242">
        <v>11684.14315486581</v>
      </c>
      <c r="I242">
        <v>10089.23954074113</v>
      </c>
    </row>
    <row r="243" spans="1:9">
      <c r="A243" s="2">
        <v>43703</v>
      </c>
      <c r="B243">
        <v>11981.3886736844</v>
      </c>
      <c r="C243" t="s">
        <v>10</v>
      </c>
      <c r="E243">
        <v>0.1981388673684399</v>
      </c>
      <c r="F243">
        <v>10259.27611923809</v>
      </c>
      <c r="G243">
        <v>8723.038886778677</v>
      </c>
      <c r="H243">
        <v>11819.07638381979</v>
      </c>
      <c r="I243">
        <v>10201.0954474045</v>
      </c>
    </row>
    <row r="244" spans="1:9">
      <c r="A244" s="2">
        <v>43704</v>
      </c>
      <c r="B244">
        <v>11979.24934448807</v>
      </c>
      <c r="C244" t="s">
        <v>10</v>
      </c>
      <c r="E244">
        <v>0.1979249344488072</v>
      </c>
      <c r="F244">
        <v>10237.62436553407</v>
      </c>
      <c r="G244">
        <v>8670.433763620991</v>
      </c>
      <c r="H244">
        <v>11839.98310888247</v>
      </c>
      <c r="I244">
        <v>10160.98164078279</v>
      </c>
    </row>
    <row r="245" spans="1:9">
      <c r="A245" s="2">
        <v>43705</v>
      </c>
      <c r="B245">
        <v>11984.41857036454</v>
      </c>
      <c r="C245" t="s">
        <v>10</v>
      </c>
      <c r="E245">
        <v>0.1984418570364541</v>
      </c>
      <c r="F245">
        <v>10274.26200268202</v>
      </c>
      <c r="G245">
        <v>8757.604992075832</v>
      </c>
      <c r="H245">
        <v>11807.67487948769</v>
      </c>
      <c r="I245">
        <v>10231.56848186461</v>
      </c>
    </row>
    <row r="246" spans="1:9">
      <c r="A246" s="2">
        <v>43706</v>
      </c>
      <c r="B246">
        <v>12117.77181879951</v>
      </c>
      <c r="C246" t="s">
        <v>9</v>
      </c>
      <c r="E246">
        <v>0.2117771818799508</v>
      </c>
      <c r="F246">
        <v>10431.3536408795</v>
      </c>
      <c r="G246">
        <v>9155.882540603352</v>
      </c>
      <c r="H246">
        <v>11889.39491714889</v>
      </c>
      <c r="I246">
        <v>10364.64108885296</v>
      </c>
    </row>
    <row r="247" spans="1:9">
      <c r="A247" s="2">
        <v>43707</v>
      </c>
      <c r="B247">
        <v>12105.04517995955</v>
      </c>
      <c r="C247" t="s">
        <v>9</v>
      </c>
      <c r="E247">
        <v>0.2105045179959546</v>
      </c>
      <c r="F247">
        <v>10406.37247337151</v>
      </c>
      <c r="G247">
        <v>9091.256193916868</v>
      </c>
      <c r="H247">
        <v>11893.19630017526</v>
      </c>
      <c r="I247">
        <v>10360.39476663802</v>
      </c>
    </row>
    <row r="248" spans="1:9">
      <c r="A248" s="2">
        <v>43711</v>
      </c>
      <c r="B248">
        <v>12152.31265977774</v>
      </c>
      <c r="C248" t="s">
        <v>9</v>
      </c>
      <c r="E248">
        <v>0.2152312659777738</v>
      </c>
      <c r="F248">
        <v>10305.3465086096</v>
      </c>
      <c r="G248">
        <v>8826.74079395381</v>
      </c>
      <c r="H248">
        <v>12104.14837383323</v>
      </c>
      <c r="I248">
        <v>10302.92484729285</v>
      </c>
    </row>
    <row r="249" spans="1:9">
      <c r="A249" s="2">
        <v>43712</v>
      </c>
      <c r="B249">
        <v>12245.28756566359</v>
      </c>
      <c r="C249" t="s">
        <v>9</v>
      </c>
      <c r="E249">
        <v>0.2245287565663592</v>
      </c>
      <c r="F249">
        <v>10454.11285163412</v>
      </c>
      <c r="G249">
        <v>9197.965202616035</v>
      </c>
      <c r="H249">
        <v>12115.55340449466</v>
      </c>
      <c r="I249">
        <v>10413.23911208949</v>
      </c>
    </row>
    <row r="250" spans="1:9">
      <c r="A250" s="2">
        <v>43713</v>
      </c>
      <c r="B250">
        <v>12291.3614375635</v>
      </c>
      <c r="C250" t="s">
        <v>9</v>
      </c>
      <c r="E250">
        <v>0.2291361437563495</v>
      </c>
      <c r="F250">
        <v>10645.62193088922</v>
      </c>
      <c r="G250">
        <v>9705.956467177642</v>
      </c>
      <c r="H250">
        <v>11984.41715065537</v>
      </c>
      <c r="I250">
        <v>10550.94183102581</v>
      </c>
    </row>
    <row r="251" spans="1:9">
      <c r="A251" s="2">
        <v>43714</v>
      </c>
      <c r="B251">
        <v>12261.19396382525</v>
      </c>
      <c r="C251" t="s">
        <v>9</v>
      </c>
      <c r="E251">
        <v>0.2261193963825245</v>
      </c>
      <c r="F251">
        <v>10635.0746789629</v>
      </c>
      <c r="G251">
        <v>9678.906320048736</v>
      </c>
      <c r="H251">
        <v>11936.90867864913</v>
      </c>
      <c r="I251">
        <v>10558.65457841379</v>
      </c>
    </row>
    <row r="252" spans="1:9">
      <c r="A252" s="2">
        <v>43717</v>
      </c>
      <c r="B252">
        <v>12218.4331421991</v>
      </c>
      <c r="C252" t="s">
        <v>9</v>
      </c>
      <c r="E252">
        <v>0.2218433142199105</v>
      </c>
      <c r="F252">
        <v>10612.8700770651</v>
      </c>
      <c r="G252">
        <v>9617.284082149896</v>
      </c>
      <c r="H252">
        <v>11877.99253123446</v>
      </c>
      <c r="I252">
        <v>10561.35601729465</v>
      </c>
    </row>
    <row r="253" spans="1:9">
      <c r="A253" s="2">
        <v>43718</v>
      </c>
      <c r="B253">
        <v>12208.20873997614</v>
      </c>
      <c r="C253" t="s">
        <v>9</v>
      </c>
      <c r="E253">
        <v>0.2208208739976143</v>
      </c>
      <c r="F253">
        <v>10582.3384193313</v>
      </c>
      <c r="G253">
        <v>9537.628811863302</v>
      </c>
      <c r="H253">
        <v>11893.19630017526</v>
      </c>
      <c r="I253">
        <v>10563.66912838823</v>
      </c>
    </row>
    <row r="254" spans="1:9">
      <c r="A254" s="2">
        <v>43719</v>
      </c>
      <c r="B254">
        <v>12325.94726760515</v>
      </c>
      <c r="C254" t="s">
        <v>9</v>
      </c>
      <c r="E254">
        <v>0.2325947267605153</v>
      </c>
      <c r="F254">
        <v>10681.70143785427</v>
      </c>
      <c r="G254">
        <v>9794.628852205389</v>
      </c>
      <c r="H254">
        <v>12011.02683183993</v>
      </c>
      <c r="I254">
        <v>10639.65560576444</v>
      </c>
    </row>
    <row r="255" spans="1:9">
      <c r="A255" s="2">
        <v>43720</v>
      </c>
      <c r="B255">
        <v>12365.40996319669</v>
      </c>
      <c r="C255" t="s">
        <v>9</v>
      </c>
      <c r="E255">
        <v>0.2365409963196692</v>
      </c>
      <c r="F255">
        <v>10726.10623999228</v>
      </c>
      <c r="G255">
        <v>9916.369777241054</v>
      </c>
      <c r="H255">
        <v>12037.62857878349</v>
      </c>
      <c r="I255">
        <v>10670.89946115792</v>
      </c>
    </row>
    <row r="256" spans="1:9">
      <c r="A256" s="2">
        <v>43721</v>
      </c>
      <c r="B256">
        <v>12304.58153671034</v>
      </c>
      <c r="C256" t="s">
        <v>9</v>
      </c>
      <c r="E256">
        <v>0.2304581536710335</v>
      </c>
      <c r="F256">
        <v>10687.81005826298</v>
      </c>
      <c r="G256">
        <v>9811.162523662071</v>
      </c>
      <c r="H256">
        <v>11961.61061566184</v>
      </c>
      <c r="I256">
        <v>10668.20256033133</v>
      </c>
    </row>
    <row r="257" spans="1:9">
      <c r="A257" s="2">
        <v>43724</v>
      </c>
      <c r="B257">
        <v>12281.3913512487</v>
      </c>
      <c r="C257" t="s">
        <v>9</v>
      </c>
      <c r="E257">
        <v>0.2281391351248701</v>
      </c>
      <c r="F257">
        <v>10640.06968000037</v>
      </c>
      <c r="G257">
        <v>9675.898619977426</v>
      </c>
      <c r="H257">
        <v>11971.11583639242</v>
      </c>
      <c r="I257">
        <v>10633.1026553906</v>
      </c>
    </row>
    <row r="258" spans="1:9">
      <c r="A258" s="2">
        <v>43725</v>
      </c>
      <c r="B258">
        <v>12364.09782097464</v>
      </c>
      <c r="C258" t="s">
        <v>9</v>
      </c>
      <c r="E258">
        <v>0.236409782097464</v>
      </c>
      <c r="F258">
        <v>10691.13683107239</v>
      </c>
      <c r="G258">
        <v>9803.648959682932</v>
      </c>
      <c r="H258">
        <v>12075.63976430015</v>
      </c>
      <c r="I258">
        <v>10662.03015822315</v>
      </c>
    </row>
    <row r="259" spans="1:9">
      <c r="A259" s="2">
        <v>43726</v>
      </c>
      <c r="B259">
        <v>12387.40229388358</v>
      </c>
      <c r="C259" t="s">
        <v>9</v>
      </c>
      <c r="E259">
        <v>0.238740229388358</v>
      </c>
      <c r="F259">
        <v>10686.69996021782</v>
      </c>
      <c r="G259">
        <v>9797.637749371257</v>
      </c>
      <c r="H259">
        <v>12126.95490882675</v>
      </c>
      <c r="I259">
        <v>10668.58699835781</v>
      </c>
    </row>
    <row r="260" spans="1:9">
      <c r="A260" s="2">
        <v>43727</v>
      </c>
      <c r="B260">
        <v>12426.59684053205</v>
      </c>
      <c r="C260" t="s">
        <v>9</v>
      </c>
      <c r="E260">
        <v>0.2426596840532049</v>
      </c>
      <c r="F260">
        <v>10704.45976827738</v>
      </c>
      <c r="G260">
        <v>9841.2227650514</v>
      </c>
      <c r="H260">
        <v>12183.96860156357</v>
      </c>
      <c r="I260">
        <v>10666.27129409036</v>
      </c>
    </row>
    <row r="261" spans="1:9">
      <c r="A261" s="2">
        <v>43728</v>
      </c>
      <c r="B261">
        <v>12384.57292278229</v>
      </c>
      <c r="C261" t="s">
        <v>9</v>
      </c>
      <c r="E261">
        <v>0.2384572922782293</v>
      </c>
      <c r="F261">
        <v>10591.22272501868</v>
      </c>
      <c r="G261">
        <v>9531.617003004349</v>
      </c>
      <c r="H261">
        <v>12232.22906330114</v>
      </c>
      <c r="I261">
        <v>10609.18516447821</v>
      </c>
    </row>
    <row r="262" spans="1:9">
      <c r="A262" s="2">
        <v>43731</v>
      </c>
      <c r="B262">
        <v>12388.2792623334</v>
      </c>
      <c r="C262" t="s">
        <v>9</v>
      </c>
      <c r="E262">
        <v>0.2388279262333397</v>
      </c>
      <c r="F262">
        <v>10595.89200339421</v>
      </c>
      <c r="G262">
        <v>9540.633519198223</v>
      </c>
      <c r="H262">
        <v>12234.14826804335</v>
      </c>
      <c r="I262">
        <v>10616.51347383971</v>
      </c>
    </row>
    <row r="263" spans="1:9">
      <c r="A263" s="2">
        <v>43732</v>
      </c>
      <c r="B263">
        <v>12378.29229852608</v>
      </c>
      <c r="C263" t="s">
        <v>9</v>
      </c>
      <c r="E263">
        <v>0.2378292298526077</v>
      </c>
      <c r="F263">
        <v>10455.17189045119</v>
      </c>
      <c r="G263">
        <v>9163.397900224323</v>
      </c>
      <c r="H263">
        <v>12377.78535938586</v>
      </c>
      <c r="I263">
        <v>10528.5672785671</v>
      </c>
    </row>
    <row r="264" spans="1:9">
      <c r="A264" s="2">
        <v>43733</v>
      </c>
      <c r="B264">
        <v>12443.22898816959</v>
      </c>
      <c r="C264" t="s">
        <v>9</v>
      </c>
      <c r="E264">
        <v>0.2443228988169588</v>
      </c>
      <c r="F264">
        <v>10572.53416720682</v>
      </c>
      <c r="G264">
        <v>9456.469990814694</v>
      </c>
      <c r="H264">
        <v>12370.12088256971</v>
      </c>
      <c r="I264">
        <v>10592.98755218195</v>
      </c>
    </row>
    <row r="265" spans="1:9">
      <c r="A265" s="2">
        <v>43734</v>
      </c>
      <c r="B265">
        <v>12453.27568098733</v>
      </c>
      <c r="C265" t="s">
        <v>9</v>
      </c>
      <c r="E265">
        <v>0.2453275680987332</v>
      </c>
      <c r="F265">
        <v>10533.59710413186</v>
      </c>
      <c r="G265">
        <v>9361.786994022546</v>
      </c>
      <c r="H265">
        <v>12435.23984328992</v>
      </c>
      <c r="I265">
        <v>10572.09759176481</v>
      </c>
    </row>
    <row r="266" spans="1:9">
      <c r="A266" s="2">
        <v>43735</v>
      </c>
      <c r="B266">
        <v>12354.40641487561</v>
      </c>
      <c r="C266" t="s">
        <v>9</v>
      </c>
      <c r="E266">
        <v>0.2354406414875607</v>
      </c>
      <c r="F266">
        <v>10402.88724088872</v>
      </c>
      <c r="G266">
        <v>9022.122187680723</v>
      </c>
      <c r="H266">
        <v>12391.18981878194</v>
      </c>
      <c r="I266">
        <v>10512.80272630742</v>
      </c>
    </row>
    <row r="267" spans="1:9">
      <c r="A267" s="2">
        <v>43738</v>
      </c>
      <c r="B267">
        <v>12354.40641487561</v>
      </c>
      <c r="C267" t="s">
        <v>9</v>
      </c>
      <c r="D267" t="s">
        <v>3</v>
      </c>
      <c r="E267">
        <v>0.2354406414875607</v>
      </c>
      <c r="F267">
        <v>10501.89372514659</v>
      </c>
      <c r="G267">
        <v>9262.591549302519</v>
      </c>
      <c r="H267">
        <v>12398.85253243341</v>
      </c>
      <c r="I267">
        <v>10564.73427455605</v>
      </c>
    </row>
    <row r="268" spans="1:9">
      <c r="A268" s="2">
        <v>43739</v>
      </c>
      <c r="B268">
        <v>12289.7081283265</v>
      </c>
      <c r="C268" t="s">
        <v>9</v>
      </c>
      <c r="E268">
        <v>0.22897081283265</v>
      </c>
      <c r="F268">
        <v>10416.23570770775</v>
      </c>
      <c r="G268">
        <v>9038.652866401017</v>
      </c>
      <c r="H268">
        <v>12370.12088256971</v>
      </c>
      <c r="I268">
        <v>10437.61364989676</v>
      </c>
    </row>
    <row r="269" spans="1:9">
      <c r="A269" s="2">
        <v>43740</v>
      </c>
      <c r="B269">
        <v>12102.3051697006</v>
      </c>
      <c r="C269" t="s">
        <v>10</v>
      </c>
      <c r="E269">
        <v>0.2102305169700602</v>
      </c>
      <c r="F269">
        <v>10237.13490120964</v>
      </c>
      <c r="G269">
        <v>8575.751365376123</v>
      </c>
      <c r="H269">
        <v>12205.41838134431</v>
      </c>
      <c r="I269">
        <v>10253.52877479731</v>
      </c>
    </row>
    <row r="270" spans="1:9">
      <c r="A270" s="2">
        <v>43741</v>
      </c>
      <c r="B270">
        <v>12182.70724046979</v>
      </c>
      <c r="C270" t="s">
        <v>9</v>
      </c>
      <c r="E270">
        <v>0.2182707240469794</v>
      </c>
      <c r="F270">
        <v>10349.49249328109</v>
      </c>
      <c r="G270">
        <v>8858.302191916044</v>
      </c>
      <c r="H270">
        <v>12234.14826804335</v>
      </c>
      <c r="I270">
        <v>10334.91294358751</v>
      </c>
    </row>
    <row r="271" spans="1:9">
      <c r="A271" s="2">
        <v>43742</v>
      </c>
      <c r="B271">
        <v>12357.26831417449</v>
      </c>
      <c r="C271" t="s">
        <v>9</v>
      </c>
      <c r="E271">
        <v>0.2357268314174492</v>
      </c>
      <c r="F271">
        <v>10501.89372514659</v>
      </c>
      <c r="G271">
        <v>9231.029552793008</v>
      </c>
      <c r="H271">
        <v>12404.59692292502</v>
      </c>
      <c r="I271">
        <v>10478.30638258533</v>
      </c>
    </row>
    <row r="272" spans="1:9">
      <c r="A272" s="2">
        <v>43745</v>
      </c>
      <c r="B272">
        <v>12314.76546973461</v>
      </c>
      <c r="C272" t="s">
        <v>9</v>
      </c>
      <c r="E272">
        <v>0.2314765469734612</v>
      </c>
      <c r="F272">
        <v>10470.1894658298</v>
      </c>
      <c r="G272">
        <v>9145.361875100181</v>
      </c>
      <c r="H272">
        <v>12356.71642317363</v>
      </c>
      <c r="I272">
        <v>10433.34982375818</v>
      </c>
    </row>
    <row r="273" spans="1:9">
      <c r="A273" s="2">
        <v>43746</v>
      </c>
      <c r="B273">
        <v>12165.2556882119</v>
      </c>
      <c r="C273" t="s">
        <v>9</v>
      </c>
      <c r="E273">
        <v>0.2165255688211898</v>
      </c>
      <c r="F273">
        <v>10313.33639747391</v>
      </c>
      <c r="G273">
        <v>8729.050097090354</v>
      </c>
      <c r="H273">
        <v>12241.80657378315</v>
      </c>
      <c r="I273">
        <v>10271.35360369807</v>
      </c>
    </row>
    <row r="274" spans="1:9">
      <c r="A274" s="2">
        <v>43747</v>
      </c>
      <c r="B274">
        <v>12254.05156007449</v>
      </c>
      <c r="C274" t="s">
        <v>9</v>
      </c>
      <c r="E274">
        <v>0.2254051560074486</v>
      </c>
      <c r="F274">
        <v>10414.01110995983</v>
      </c>
      <c r="G274">
        <v>8993.566095600689</v>
      </c>
      <c r="H274">
        <v>12301.17761768243</v>
      </c>
      <c r="I274">
        <v>10367.07996887932</v>
      </c>
    </row>
    <row r="275" spans="1:9">
      <c r="A275" s="2">
        <v>43748</v>
      </c>
      <c r="B275">
        <v>12294.81061446227</v>
      </c>
      <c r="C275" t="s">
        <v>9</v>
      </c>
      <c r="E275">
        <v>0.2294810614462268</v>
      </c>
      <c r="F275">
        <v>10494.66092138842</v>
      </c>
      <c r="G275">
        <v>9190.45104008962</v>
      </c>
      <c r="H275">
        <v>12287.77139512168</v>
      </c>
      <c r="I275">
        <v>10437.61364989676</v>
      </c>
    </row>
    <row r="276" spans="1:9">
      <c r="A276" s="2">
        <v>43749</v>
      </c>
      <c r="B276">
        <v>12351.41204524689</v>
      </c>
      <c r="C276" t="s">
        <v>9</v>
      </c>
      <c r="E276">
        <v>0.2351412045246888</v>
      </c>
      <c r="F276">
        <v>10629.82174079043</v>
      </c>
      <c r="G276">
        <v>9534.62171033927</v>
      </c>
      <c r="H276">
        <v>12241.80657378315</v>
      </c>
      <c r="I276">
        <v>10546.52046957452</v>
      </c>
    </row>
    <row r="277" spans="1:9">
      <c r="A277" s="2">
        <v>43752</v>
      </c>
      <c r="B277">
        <v>12311.63803934516</v>
      </c>
      <c r="C277" t="s">
        <v>9</v>
      </c>
      <c r="E277">
        <v>0.2311638039345161</v>
      </c>
      <c r="F277">
        <v>10628.71076241375</v>
      </c>
      <c r="G277">
        <v>9545.142375842441</v>
      </c>
      <c r="H277">
        <v>12163.28403524919</v>
      </c>
      <c r="I277">
        <v>10536.82977881588</v>
      </c>
    </row>
    <row r="278" spans="1:9">
      <c r="A278" s="2">
        <v>43753</v>
      </c>
      <c r="B278">
        <v>12372.05745331791</v>
      </c>
      <c r="C278" t="s">
        <v>9</v>
      </c>
      <c r="E278">
        <v>0.2372057453317913</v>
      </c>
      <c r="F278">
        <v>10763.87070148425</v>
      </c>
      <c r="G278">
        <v>9907.352063952621</v>
      </c>
      <c r="H278">
        <v>12124.98369072681</v>
      </c>
      <c r="I278">
        <v>10638.75382955055</v>
      </c>
    </row>
    <row r="279" spans="1:9">
      <c r="A279" s="2">
        <v>43754</v>
      </c>
      <c r="B279">
        <v>12369.70816353907</v>
      </c>
      <c r="C279" t="s">
        <v>9</v>
      </c>
      <c r="E279">
        <v>0.2369708163539073</v>
      </c>
      <c r="F279">
        <v>10737.1693661886</v>
      </c>
      <c r="G279">
        <v>9833.708003977707</v>
      </c>
      <c r="H279">
        <v>12151.79260951897</v>
      </c>
      <c r="I279">
        <v>10622.09074254432</v>
      </c>
    </row>
    <row r="280" spans="1:9">
      <c r="A280" s="2">
        <v>43755</v>
      </c>
      <c r="B280">
        <v>12401.66296698647</v>
      </c>
      <c r="C280" t="s">
        <v>9</v>
      </c>
      <c r="E280">
        <v>0.2401662966986475</v>
      </c>
      <c r="F280">
        <v>10765.53892971231</v>
      </c>
      <c r="G280">
        <v>9901.337860904556</v>
      </c>
      <c r="H280">
        <v>12182.43817463088</v>
      </c>
      <c r="I280">
        <v>10650.76865239172</v>
      </c>
    </row>
    <row r="281" spans="1:9">
      <c r="A281" s="2">
        <v>43756</v>
      </c>
      <c r="B281">
        <v>12360.84872499423</v>
      </c>
      <c r="C281" t="s">
        <v>9</v>
      </c>
      <c r="E281">
        <v>0.2360848724994229</v>
      </c>
      <c r="F281">
        <v>10662.08501062164</v>
      </c>
      <c r="G281">
        <v>9617.284082149896</v>
      </c>
      <c r="H281">
        <v>12222.65684231313</v>
      </c>
      <c r="I281">
        <v>10606.97513204603</v>
      </c>
    </row>
    <row r="282" spans="1:9">
      <c r="A282" s="2">
        <v>43759</v>
      </c>
      <c r="B282">
        <v>12440.31930417128</v>
      </c>
      <c r="C282" t="s">
        <v>9</v>
      </c>
      <c r="E282">
        <v>0.2440319304171277</v>
      </c>
      <c r="F282">
        <v>10756.64053872063</v>
      </c>
      <c r="G282">
        <v>9871.28001370434</v>
      </c>
      <c r="H282">
        <v>12270.53469731752</v>
      </c>
      <c r="I282">
        <v>10680.99922509482</v>
      </c>
    </row>
    <row r="283" spans="1:9">
      <c r="A283" s="2">
        <v>43760</v>
      </c>
      <c r="B283">
        <v>12415.69770966102</v>
      </c>
      <c r="C283" t="s">
        <v>9</v>
      </c>
      <c r="E283">
        <v>0.2415697709661018</v>
      </c>
      <c r="F283">
        <v>10670.9825212818</v>
      </c>
      <c r="G283">
        <v>9642.834269800453</v>
      </c>
      <c r="H283">
        <v>12322.24479072999</v>
      </c>
      <c r="I283">
        <v>10643.40663176989</v>
      </c>
    </row>
    <row r="284" spans="1:9">
      <c r="A284" s="2">
        <v>43761</v>
      </c>
      <c r="B284">
        <v>12452.61007582831</v>
      </c>
      <c r="C284" t="s">
        <v>9</v>
      </c>
      <c r="E284">
        <v>0.2452610075828314</v>
      </c>
      <c r="F284">
        <v>10691.56203119596</v>
      </c>
      <c r="G284">
        <v>9687.922836242611</v>
      </c>
      <c r="H284">
        <v>12372.03832414724</v>
      </c>
      <c r="I284">
        <v>10674.79635319365</v>
      </c>
    </row>
    <row r="285" spans="1:9">
      <c r="A285" s="2">
        <v>43762</v>
      </c>
      <c r="B285">
        <v>12534.78158965304</v>
      </c>
      <c r="C285" t="s">
        <v>9</v>
      </c>
      <c r="E285">
        <v>0.2534781589653046</v>
      </c>
      <c r="F285">
        <v>10795.57496080104</v>
      </c>
      <c r="G285">
        <v>9965.963010496485</v>
      </c>
      <c r="H285">
        <v>12414.17178866003</v>
      </c>
      <c r="I285">
        <v>10692.23868894834</v>
      </c>
    </row>
    <row r="286" spans="1:9">
      <c r="A286" s="2">
        <v>43763</v>
      </c>
      <c r="B286">
        <v>12522.51864328744</v>
      </c>
      <c r="C286" t="s">
        <v>9</v>
      </c>
      <c r="E286">
        <v>0.2522518643287439</v>
      </c>
      <c r="F286">
        <v>10881.78846742822</v>
      </c>
      <c r="G286">
        <v>10192.90699928019</v>
      </c>
      <c r="H286">
        <v>12287.77139512168</v>
      </c>
      <c r="I286">
        <v>10736.8069199882</v>
      </c>
    </row>
    <row r="287" spans="1:9">
      <c r="A287" s="2">
        <v>43766</v>
      </c>
      <c r="B287">
        <v>12501.69423202906</v>
      </c>
      <c r="C287" t="s">
        <v>9</v>
      </c>
      <c r="E287">
        <v>0.2501694232029059</v>
      </c>
      <c r="F287">
        <v>10989.13609282638</v>
      </c>
      <c r="G287">
        <v>10504.01631208926</v>
      </c>
      <c r="H287">
        <v>12119.23489232353</v>
      </c>
      <c r="I287">
        <v>10799.20322139617</v>
      </c>
    </row>
    <row r="288" spans="1:9">
      <c r="A288" s="2">
        <v>43767</v>
      </c>
      <c r="B288">
        <v>12457.3628027108</v>
      </c>
      <c r="C288" t="s">
        <v>9</v>
      </c>
      <c r="E288">
        <v>0.2457362802710799</v>
      </c>
      <c r="F288">
        <v>10904.03620557044</v>
      </c>
      <c r="G288">
        <v>10262.04280115816</v>
      </c>
      <c r="H288">
        <v>12130.72455488908</v>
      </c>
      <c r="I288">
        <v>10792.22563880083</v>
      </c>
    </row>
    <row r="289" spans="1:9">
      <c r="A289" s="2">
        <v>43768</v>
      </c>
      <c r="B289">
        <v>12541.87781533389</v>
      </c>
      <c r="C289" t="s">
        <v>9</v>
      </c>
      <c r="E289">
        <v>0.2541877815333893</v>
      </c>
      <c r="F289">
        <v>10956.87722465277</v>
      </c>
      <c r="G289">
        <v>10406.32741086763</v>
      </c>
      <c r="H289">
        <v>12237.97698012208</v>
      </c>
      <c r="I289">
        <v>10830.20655991305</v>
      </c>
    </row>
    <row r="290" spans="1:9">
      <c r="A290" s="2">
        <v>43769</v>
      </c>
      <c r="B290">
        <v>12578.21713629244</v>
      </c>
      <c r="C290" t="s">
        <v>9</v>
      </c>
      <c r="E290">
        <v>0.2578217136292442</v>
      </c>
      <c r="F290">
        <v>10961.88366999998</v>
      </c>
      <c r="G290">
        <v>10413.83917920494</v>
      </c>
      <c r="H290">
        <v>12305.00632976116</v>
      </c>
      <c r="I290">
        <v>10795.32837133835</v>
      </c>
    </row>
    <row r="291" spans="1:9">
      <c r="A291" s="2">
        <v>43770</v>
      </c>
      <c r="B291">
        <v>12621.51321101415</v>
      </c>
      <c r="C291" t="s">
        <v>9</v>
      </c>
      <c r="E291">
        <v>0.2621513211014155</v>
      </c>
      <c r="F291">
        <v>11061.44476311467</v>
      </c>
      <c r="G291">
        <v>10696.38940719758</v>
      </c>
      <c r="H291">
        <v>12274.36517256093</v>
      </c>
      <c r="I291">
        <v>10898.02972594107</v>
      </c>
    </row>
    <row r="292" spans="1:9">
      <c r="A292" s="2">
        <v>43773</v>
      </c>
      <c r="B292">
        <v>12583.51404615324</v>
      </c>
      <c r="C292" t="s">
        <v>9</v>
      </c>
      <c r="E292">
        <v>0.2583514046153239</v>
      </c>
      <c r="F292">
        <v>11129.85796643243</v>
      </c>
      <c r="G292">
        <v>10887.26373992211</v>
      </c>
      <c r="H292">
        <v>12117.32274024</v>
      </c>
      <c r="I292">
        <v>10941.43556679293</v>
      </c>
    </row>
    <row r="293" spans="1:9">
      <c r="A293" s="2">
        <v>43774</v>
      </c>
      <c r="B293">
        <v>12525.09191050021</v>
      </c>
      <c r="C293" t="s">
        <v>9</v>
      </c>
      <c r="E293">
        <v>0.2525091910500215</v>
      </c>
      <c r="F293">
        <v>11135.97715081936</v>
      </c>
      <c r="G293">
        <v>10900.78971130748</v>
      </c>
      <c r="H293">
        <v>11992.83361720284</v>
      </c>
      <c r="I293">
        <v>10927.48558794999</v>
      </c>
    </row>
    <row r="294" spans="1:9">
      <c r="A294" s="2">
        <v>43775</v>
      </c>
      <c r="B294">
        <v>12533.27059495815</v>
      </c>
      <c r="C294" t="s">
        <v>9</v>
      </c>
      <c r="E294">
        <v>0.2533270594958146</v>
      </c>
      <c r="F294">
        <v>11110.94932574088</v>
      </c>
      <c r="G294">
        <v>10831.6539094295</v>
      </c>
      <c r="H294">
        <v>12038.79843854137</v>
      </c>
      <c r="I294">
        <v>10933.29559400959</v>
      </c>
    </row>
    <row r="295" spans="1:9">
      <c r="A295" s="2">
        <v>43776</v>
      </c>
      <c r="B295">
        <v>12474.08625624467</v>
      </c>
      <c r="C295" t="s">
        <v>9</v>
      </c>
      <c r="E295">
        <v>0.2474086256244672</v>
      </c>
      <c r="F295">
        <v>11148.21551959323</v>
      </c>
      <c r="G295">
        <v>10941.36882255815</v>
      </c>
      <c r="H295">
        <v>11876.00632623483</v>
      </c>
      <c r="I295">
        <v>10972.05057752251</v>
      </c>
    </row>
    <row r="296" spans="1:9">
      <c r="A296" s="2">
        <v>43777</v>
      </c>
      <c r="B296">
        <v>12475.45173059337</v>
      </c>
      <c r="C296" t="s">
        <v>9</v>
      </c>
      <c r="E296">
        <v>0.247545173059337</v>
      </c>
      <c r="F296">
        <v>11192.71011554615</v>
      </c>
      <c r="G296">
        <v>11070.62271302567</v>
      </c>
      <c r="H296">
        <v>11826.21543756458</v>
      </c>
      <c r="I296">
        <v>10998.7900899008</v>
      </c>
    </row>
    <row r="297" spans="1:9">
      <c r="A297" s="2">
        <v>43780</v>
      </c>
      <c r="B297">
        <v>12430.36228823016</v>
      </c>
      <c r="C297" t="s">
        <v>9</v>
      </c>
      <c r="E297">
        <v>0.2430362288230157</v>
      </c>
      <c r="F297">
        <v>11177.69606149362</v>
      </c>
      <c r="G297">
        <v>11024.03059582149</v>
      </c>
      <c r="H297">
        <v>11753.43817110455</v>
      </c>
      <c r="I297">
        <v>10977.47549726216</v>
      </c>
    </row>
    <row r="298" spans="1:9">
      <c r="A298" s="2">
        <v>43781</v>
      </c>
      <c r="B298">
        <v>12463.64801781931</v>
      </c>
      <c r="C298" t="s">
        <v>9</v>
      </c>
      <c r="E298">
        <v>0.2463648017819309</v>
      </c>
      <c r="F298">
        <v>11209.9531690042</v>
      </c>
      <c r="G298">
        <v>11114.20772870581</v>
      </c>
      <c r="H298">
        <v>11782.16541305659</v>
      </c>
      <c r="I298">
        <v>10999.18165915543</v>
      </c>
    </row>
    <row r="299" spans="1:9">
      <c r="A299" s="2">
        <v>43782</v>
      </c>
      <c r="B299">
        <v>12552.11281158978</v>
      </c>
      <c r="C299" t="s">
        <v>9</v>
      </c>
      <c r="E299">
        <v>0.2552112811589777</v>
      </c>
      <c r="F299">
        <v>11212.73501660349</v>
      </c>
      <c r="G299">
        <v>11097.67824708008</v>
      </c>
      <c r="H299">
        <v>11956.44718792867</v>
      </c>
      <c r="I299">
        <v>11003.8299233205</v>
      </c>
    </row>
    <row r="300" spans="1:9">
      <c r="A300" s="2">
        <v>43783</v>
      </c>
      <c r="B300">
        <v>12567.86964087191</v>
      </c>
      <c r="C300" t="s">
        <v>9</v>
      </c>
      <c r="E300">
        <v>0.2567869640871911</v>
      </c>
      <c r="F300">
        <v>11203.83750594334</v>
      </c>
      <c r="G300">
        <v>11094.66875136693</v>
      </c>
      <c r="H300">
        <v>11998.57888927679</v>
      </c>
      <c r="I300">
        <v>11018.55915091189</v>
      </c>
    </row>
    <row r="301" spans="1:9">
      <c r="A301" s="2">
        <v>43784</v>
      </c>
      <c r="B301">
        <v>12635.37350244766</v>
      </c>
      <c r="C301" t="s">
        <v>9</v>
      </c>
      <c r="E301">
        <v>0.263537350244766</v>
      </c>
      <c r="F301">
        <v>11286.15906692606</v>
      </c>
      <c r="G301">
        <v>11303.57731357377</v>
      </c>
      <c r="H301">
        <v>12036.88099696383</v>
      </c>
      <c r="I301">
        <v>11100.71997527668</v>
      </c>
    </row>
    <row r="302" spans="1:9">
      <c r="A302" s="2">
        <v>43787</v>
      </c>
      <c r="B302">
        <v>12653.01208648513</v>
      </c>
      <c r="C302" t="s">
        <v>9</v>
      </c>
      <c r="E302">
        <v>0.2653012086485131</v>
      </c>
      <c r="F302">
        <v>11295.05657758621</v>
      </c>
      <c r="G302">
        <v>11362.1918514013</v>
      </c>
      <c r="H302">
        <v>12061.78040841946</v>
      </c>
      <c r="I302">
        <v>11107.69561299162</v>
      </c>
    </row>
    <row r="303" spans="1:9">
      <c r="A303" s="2">
        <v>43788</v>
      </c>
      <c r="B303">
        <v>12647.55856835995</v>
      </c>
      <c r="C303" t="s">
        <v>9</v>
      </c>
      <c r="E303">
        <v>0.2647558568359953</v>
      </c>
      <c r="F303">
        <v>11311.73974019832</v>
      </c>
      <c r="G303">
        <v>11408.78277151092</v>
      </c>
      <c r="H303">
        <v>12031.13748805456</v>
      </c>
      <c r="I303">
        <v>11102.27069325197</v>
      </c>
    </row>
    <row r="304" spans="1:9">
      <c r="A304" s="2">
        <v>43789</v>
      </c>
      <c r="B304">
        <v>12643.90292096913</v>
      </c>
      <c r="C304" t="s">
        <v>9</v>
      </c>
      <c r="E304">
        <v>0.2643902920969132</v>
      </c>
      <c r="F304">
        <v>11243.88202606891</v>
      </c>
      <c r="G304">
        <v>11208.89311968707</v>
      </c>
      <c r="H304">
        <v>12103.91475451458</v>
      </c>
      <c r="I304">
        <v>11063.12673365829</v>
      </c>
    </row>
    <row r="305" spans="1:9">
      <c r="A305" s="2">
        <v>43790</v>
      </c>
      <c r="B305">
        <v>12608.1899260785</v>
      </c>
      <c r="C305" t="s">
        <v>9</v>
      </c>
      <c r="E305">
        <v>0.2608189926078501</v>
      </c>
      <c r="F305">
        <v>11218.85420099043</v>
      </c>
      <c r="G305">
        <v>11121.72189123223</v>
      </c>
      <c r="H305">
        <v>12061.78040841946</v>
      </c>
      <c r="I305">
        <v>11046.0766154517</v>
      </c>
    </row>
    <row r="306" spans="1:9">
      <c r="A306" s="2">
        <v>43791</v>
      </c>
      <c r="B306">
        <v>12614.35174754728</v>
      </c>
      <c r="C306" t="s">
        <v>9</v>
      </c>
      <c r="E306">
        <v>0.2614351747547281</v>
      </c>
      <c r="F306">
        <v>11226.0870047486</v>
      </c>
      <c r="G306">
        <v>11151.77973843245</v>
      </c>
      <c r="H306">
        <v>12065.6091204982</v>
      </c>
      <c r="I306">
        <v>11070.49005086705</v>
      </c>
    </row>
    <row r="307" spans="1:9">
      <c r="A307" s="2">
        <v>43794</v>
      </c>
      <c r="B307">
        <v>12672.50442165869</v>
      </c>
      <c r="C307" t="s">
        <v>9</v>
      </c>
      <c r="E307">
        <v>0.2672504421658688</v>
      </c>
      <c r="F307">
        <v>11359.0188247451</v>
      </c>
      <c r="G307">
        <v>11538.03426778933</v>
      </c>
      <c r="H307">
        <v>12025.38957123362</v>
      </c>
      <c r="I307">
        <v>11154.59186587482</v>
      </c>
    </row>
    <row r="308" spans="1:9">
      <c r="A308" s="2">
        <v>43795</v>
      </c>
      <c r="B308">
        <v>12705.30146763255</v>
      </c>
      <c r="C308" t="s">
        <v>9</v>
      </c>
      <c r="E308">
        <v>0.2705301467632555</v>
      </c>
      <c r="F308">
        <v>11380.71107369898</v>
      </c>
      <c r="G308">
        <v>11607.17246385642</v>
      </c>
      <c r="H308">
        <v>12065.6091204982</v>
      </c>
      <c r="I308">
        <v>11177.06560723412</v>
      </c>
    </row>
    <row r="309" spans="1:9">
      <c r="A309" s="2">
        <v>43796</v>
      </c>
      <c r="B309">
        <v>12762.58438700343</v>
      </c>
      <c r="C309" t="s">
        <v>9</v>
      </c>
      <c r="E309">
        <v>0.2762584387003428</v>
      </c>
      <c r="F309">
        <v>11460.25254774544</v>
      </c>
      <c r="G309">
        <v>11841.62702388287</v>
      </c>
      <c r="H309">
        <v>12086.67805671043</v>
      </c>
      <c r="I309">
        <v>11229.77705252467</v>
      </c>
    </row>
    <row r="310" spans="1:9">
      <c r="A310" s="2">
        <v>43798</v>
      </c>
      <c r="B310">
        <v>12726.10505386856</v>
      </c>
      <c r="C310" t="s">
        <v>9</v>
      </c>
      <c r="E310">
        <v>0.2726105053868555</v>
      </c>
      <c r="F310">
        <v>11407.96789818297</v>
      </c>
      <c r="G310">
        <v>11683.81883697715</v>
      </c>
      <c r="H310">
        <v>12075.18574939788</v>
      </c>
      <c r="I310">
        <v>11186.75889116663</v>
      </c>
    </row>
    <row r="311" spans="1:9">
      <c r="A311" s="2">
        <v>43801</v>
      </c>
      <c r="B311">
        <v>12618.27976909964</v>
      </c>
      <c r="C311" t="s">
        <v>9</v>
      </c>
      <c r="E311">
        <v>0.2618279769099641</v>
      </c>
      <c r="F311">
        <v>11291.16111061568</v>
      </c>
      <c r="G311">
        <v>11308.08676876526</v>
      </c>
      <c r="H311">
        <v>11996.66497402858</v>
      </c>
      <c r="I311">
        <v>11095.68403161779</v>
      </c>
    </row>
    <row r="312" spans="1:9">
      <c r="A312" s="2">
        <v>43802</v>
      </c>
      <c r="B312">
        <v>12582.48298393856</v>
      </c>
      <c r="C312" t="s">
        <v>9</v>
      </c>
      <c r="E312">
        <v>0.2582482983938563</v>
      </c>
      <c r="F312">
        <v>11202.72476690362</v>
      </c>
      <c r="G312">
        <v>11054.08964011627</v>
      </c>
      <c r="H312">
        <v>12029.22445438869</v>
      </c>
      <c r="I312">
        <v>11017.77990216344</v>
      </c>
    </row>
    <row r="313" spans="1:9">
      <c r="A313" s="2">
        <v>43803</v>
      </c>
      <c r="B313">
        <v>12661.6508756597</v>
      </c>
      <c r="C313" t="s">
        <v>9</v>
      </c>
      <c r="E313">
        <v>0.2661650875659696</v>
      </c>
      <c r="F313">
        <v>11259.45509063585</v>
      </c>
      <c r="G313">
        <v>11217.9108329755</v>
      </c>
      <c r="H313">
        <v>12121.15233390107</v>
      </c>
      <c r="I313">
        <v>11088.31941782209</v>
      </c>
    </row>
    <row r="314" spans="1:9">
      <c r="A314" s="2">
        <v>43804</v>
      </c>
      <c r="B314">
        <v>12685.2345100526</v>
      </c>
      <c r="C314" t="s">
        <v>9</v>
      </c>
      <c r="E314">
        <v>0.2685234510052601</v>
      </c>
      <c r="F314">
        <v>11281.70723043567</v>
      </c>
      <c r="G314">
        <v>11276.52656789759</v>
      </c>
      <c r="H314">
        <v>12142.21774378396</v>
      </c>
      <c r="I314">
        <v>11108.85994806002</v>
      </c>
    </row>
    <row r="315" spans="1:9">
      <c r="A315" s="2">
        <v>43805</v>
      </c>
      <c r="B315">
        <v>12738.10034904972</v>
      </c>
      <c r="C315" t="s">
        <v>9</v>
      </c>
      <c r="E315">
        <v>0.2738100349049717</v>
      </c>
      <c r="F315">
        <v>11402.40420298438</v>
      </c>
      <c r="G315">
        <v>11625.20669333873</v>
      </c>
      <c r="H315">
        <v>12105.83131450979</v>
      </c>
      <c r="I315">
        <v>11207.68321113758</v>
      </c>
    </row>
    <row r="316" spans="1:9">
      <c r="A316" s="2">
        <v>43808</v>
      </c>
      <c r="B316">
        <v>12686.68277011591</v>
      </c>
      <c r="C316" t="s">
        <v>9</v>
      </c>
      <c r="E316">
        <v>0.2686682770115911</v>
      </c>
      <c r="F316">
        <v>11350.6776836048</v>
      </c>
      <c r="G316">
        <v>11482.42683148584</v>
      </c>
      <c r="H316">
        <v>12063.69608683233</v>
      </c>
      <c r="I316">
        <v>11173.57908496359</v>
      </c>
    </row>
    <row r="317" spans="1:9">
      <c r="A317" s="2">
        <v>43809</v>
      </c>
      <c r="B317">
        <v>12680.16604833543</v>
      </c>
      <c r="C317" t="s">
        <v>9</v>
      </c>
      <c r="E317">
        <v>0.2680166048335428</v>
      </c>
      <c r="F317">
        <v>11341.22116243023</v>
      </c>
      <c r="G317">
        <v>11456.876045288</v>
      </c>
      <c r="H317">
        <v>12061.78040841946</v>
      </c>
      <c r="I317">
        <v>11163.11562839118</v>
      </c>
    </row>
    <row r="318" spans="1:9">
      <c r="A318" s="2">
        <v>43810</v>
      </c>
      <c r="B318">
        <v>12731.71932461515</v>
      </c>
      <c r="C318" t="s">
        <v>9</v>
      </c>
      <c r="E318">
        <v>0.2731719324615152</v>
      </c>
      <c r="F318">
        <v>11401.29058361314</v>
      </c>
      <c r="G318">
        <v>11629.71495143567</v>
      </c>
      <c r="H318">
        <v>12094.3381256149</v>
      </c>
      <c r="I318">
        <v>11192.18121773241</v>
      </c>
    </row>
    <row r="319" spans="1:9">
      <c r="A319" s="2">
        <v>43811</v>
      </c>
      <c r="B319">
        <v>12756.0156557811</v>
      </c>
      <c r="C319" t="s">
        <v>9</v>
      </c>
      <c r="E319">
        <v>0.2756015655781103</v>
      </c>
      <c r="F319">
        <v>11486.39487252667</v>
      </c>
      <c r="G319">
        <v>11895.73569780258</v>
      </c>
      <c r="H319">
        <v>12042.62891378477</v>
      </c>
      <c r="I319">
        <v>11290.62328425082</v>
      </c>
    </row>
    <row r="320" spans="1:9">
      <c r="A320" s="2">
        <v>43812</v>
      </c>
      <c r="B320">
        <v>12825.01531351472</v>
      </c>
      <c r="C320" t="s">
        <v>9</v>
      </c>
      <c r="E320">
        <v>0.282501531351472</v>
      </c>
      <c r="F320">
        <v>11524.21479490432</v>
      </c>
      <c r="G320">
        <v>12002.44111521808</v>
      </c>
      <c r="H320">
        <v>12136.47335329236</v>
      </c>
      <c r="I320">
        <v>11294.88646209593</v>
      </c>
    </row>
    <row r="321" spans="1:9">
      <c r="A321" s="2">
        <v>43815</v>
      </c>
      <c r="B321">
        <v>12968.44531297309</v>
      </c>
      <c r="C321" t="s">
        <v>9</v>
      </c>
      <c r="E321">
        <v>0.2968445312973089</v>
      </c>
      <c r="F321">
        <v>11639.91060409493</v>
      </c>
      <c r="G321">
        <v>12346.6153767514</v>
      </c>
      <c r="H321">
        <v>12287.77139512168</v>
      </c>
      <c r="I321">
        <v>11374.71991291085</v>
      </c>
    </row>
    <row r="322" spans="1:9">
      <c r="A322" s="2">
        <v>43816</v>
      </c>
      <c r="B322">
        <v>12992.40800076373</v>
      </c>
      <c r="C322" t="s">
        <v>9</v>
      </c>
      <c r="E322">
        <v>0.2992408000763735</v>
      </c>
      <c r="F322">
        <v>11646.58351700717</v>
      </c>
      <c r="G322">
        <v>12363.14725256624</v>
      </c>
      <c r="H322">
        <v>12327.99094438626</v>
      </c>
      <c r="I322">
        <v>11377.04987963459</v>
      </c>
    </row>
    <row r="323" spans="1:9">
      <c r="A323" s="2">
        <v>43817</v>
      </c>
      <c r="B323">
        <v>13022.449983873</v>
      </c>
      <c r="C323" t="s">
        <v>9</v>
      </c>
      <c r="E323">
        <v>0.3022449983872997</v>
      </c>
      <c r="F323">
        <v>11655.48190799884</v>
      </c>
      <c r="G323">
        <v>12391.70154900444</v>
      </c>
      <c r="H323">
        <v>12377.78535938586</v>
      </c>
      <c r="I323">
        <v>11377.8200522745</v>
      </c>
    </row>
    <row r="324" spans="1:9">
      <c r="A324" s="2">
        <v>43818</v>
      </c>
      <c r="B324">
        <v>13067.21654123143</v>
      </c>
      <c r="C324" t="s">
        <v>9</v>
      </c>
      <c r="E324">
        <v>0.3067216541231428</v>
      </c>
      <c r="F324">
        <v>11728.34606747548</v>
      </c>
      <c r="G324">
        <v>12644.19632398598</v>
      </c>
      <c r="H324">
        <v>12381.61495304692</v>
      </c>
      <c r="I324">
        <v>11425.10528123846</v>
      </c>
    </row>
    <row r="325" spans="1:9">
      <c r="A325" s="2">
        <v>43819</v>
      </c>
      <c r="B325">
        <v>13137.43283601049</v>
      </c>
      <c r="C325" t="s">
        <v>9</v>
      </c>
      <c r="E325">
        <v>0.3137432836010488</v>
      </c>
      <c r="F325">
        <v>11775.62603235377</v>
      </c>
      <c r="G325">
        <v>12794.49154545984</v>
      </c>
      <c r="H325">
        <v>12466.73260902529</v>
      </c>
      <c r="I325">
        <v>11483.23516333397</v>
      </c>
    </row>
    <row r="326" spans="1:9">
      <c r="A326" s="2">
        <v>43822</v>
      </c>
      <c r="B326">
        <v>13098.03090526509</v>
      </c>
      <c r="C326" t="s">
        <v>9</v>
      </c>
      <c r="E326">
        <v>0.3098030905265092</v>
      </c>
      <c r="F326">
        <v>11806.72726458021</v>
      </c>
      <c r="G326">
        <v>12889.17573934655</v>
      </c>
      <c r="H326">
        <v>12350.92619040063</v>
      </c>
      <c r="I326">
        <v>11494.49342769807</v>
      </c>
    </row>
    <row r="327" spans="1:9">
      <c r="A327" s="2">
        <v>43823</v>
      </c>
      <c r="B327">
        <v>13110.29314229304</v>
      </c>
      <c r="C327" t="s">
        <v>9</v>
      </c>
      <c r="E327">
        <v>0.3110293142293037</v>
      </c>
      <c r="F327">
        <v>11812.86053427144</v>
      </c>
      <c r="G327">
        <v>12905.86204035909</v>
      </c>
      <c r="H327">
        <v>12368.29777030196</v>
      </c>
      <c r="I327">
        <v>11494.49342769807</v>
      </c>
    </row>
    <row r="328" spans="1:9">
      <c r="A328" s="2">
        <v>43825</v>
      </c>
      <c r="B328">
        <v>13182.18579580998</v>
      </c>
      <c r="C328" t="s">
        <v>9</v>
      </c>
      <c r="E328">
        <v>0.318218579580998</v>
      </c>
      <c r="F328">
        <v>11917.09970907684</v>
      </c>
      <c r="G328">
        <v>13241.13829805954</v>
      </c>
      <c r="H328">
        <v>12389.53244399307</v>
      </c>
      <c r="I328">
        <v>11553.29623841329</v>
      </c>
    </row>
    <row r="329" spans="1:9">
      <c r="A329" s="2">
        <v>43826</v>
      </c>
      <c r="B329">
        <v>13194.55309488597</v>
      </c>
      <c r="C329" t="s">
        <v>9</v>
      </c>
      <c r="E329">
        <v>0.3194553094885975</v>
      </c>
      <c r="F329">
        <v>11907.06921175204</v>
      </c>
      <c r="G329">
        <v>13202.04837243623</v>
      </c>
      <c r="H329">
        <v>12426.19833486729</v>
      </c>
      <c r="I329">
        <v>11553.29623841329</v>
      </c>
    </row>
    <row r="330" spans="1:9">
      <c r="A330" s="2">
        <v>43829</v>
      </c>
      <c r="B330">
        <v>13147.68903518532</v>
      </c>
      <c r="C330" t="s">
        <v>9</v>
      </c>
      <c r="E330">
        <v>0.3147689035185319</v>
      </c>
      <c r="F330">
        <v>11829.02694228203</v>
      </c>
      <c r="G330">
        <v>12938.941354218</v>
      </c>
      <c r="H330">
        <v>12424.2720774664</v>
      </c>
      <c r="I330">
        <v>11489.81534203348</v>
      </c>
    </row>
    <row r="331" spans="1:9">
      <c r="A331" s="2">
        <v>43830</v>
      </c>
      <c r="B331">
        <v>13147.68903518532</v>
      </c>
      <c r="C331" t="s">
        <v>9</v>
      </c>
      <c r="D331" t="s">
        <v>3</v>
      </c>
      <c r="E331">
        <v>0.3147689035185319</v>
      </c>
      <c r="F331">
        <v>11851.32309865778</v>
      </c>
      <c r="G331">
        <v>13012.60815898948</v>
      </c>
      <c r="H331">
        <v>12472.52636812762</v>
      </c>
      <c r="I331">
        <v>11519.41512519228</v>
      </c>
    </row>
    <row r="332" spans="1:9">
      <c r="A332" s="2">
        <v>43832</v>
      </c>
      <c r="B332">
        <v>13175.05182102569</v>
      </c>
      <c r="C332" t="s">
        <v>9</v>
      </c>
      <c r="E332">
        <v>0.317505182102569</v>
      </c>
      <c r="F332">
        <v>12049.2084191033</v>
      </c>
      <c r="G332">
        <v>13657.60390271979</v>
      </c>
      <c r="H332">
        <v>12316.18391218029</v>
      </c>
      <c r="I332">
        <v>11621.44484776222</v>
      </c>
    </row>
    <row r="333" spans="1:9">
      <c r="A333" s="2">
        <v>43833</v>
      </c>
      <c r="B333">
        <v>13127.0534747044</v>
      </c>
      <c r="C333" t="s">
        <v>9</v>
      </c>
      <c r="E333">
        <v>0.31270534747044</v>
      </c>
      <c r="F333">
        <v>11938.83597460666</v>
      </c>
      <c r="G333">
        <v>13286.24362382549</v>
      </c>
      <c r="H333">
        <v>12341.27462700251</v>
      </c>
      <c r="I333">
        <v>11536.54822496276</v>
      </c>
    </row>
    <row r="334" spans="1:9">
      <c r="A334" s="2">
        <v>43836</v>
      </c>
      <c r="B334">
        <v>13175.82791833181</v>
      </c>
      <c r="C334" t="s">
        <v>9</v>
      </c>
      <c r="E334">
        <v>0.3175827918331806</v>
      </c>
      <c r="F334">
        <v>12015.76198371087</v>
      </c>
      <c r="G334">
        <v>13538.83057508782</v>
      </c>
      <c r="H334">
        <v>12352.85597413085</v>
      </c>
      <c r="I334">
        <v>11579.77902657828</v>
      </c>
    </row>
    <row r="335" spans="1:9">
      <c r="A335" s="2">
        <v>43837</v>
      </c>
      <c r="B335">
        <v>13165.74466538036</v>
      </c>
      <c r="C335" t="s">
        <v>9</v>
      </c>
      <c r="E335">
        <v>0.3165744665380361</v>
      </c>
      <c r="F335">
        <v>12014.09111448826</v>
      </c>
      <c r="G335">
        <v>13522.29031961108</v>
      </c>
      <c r="H335">
        <v>12335.48351264718</v>
      </c>
      <c r="I335">
        <v>11547.84279376106</v>
      </c>
    </row>
    <row r="336" spans="1:9">
      <c r="A336" s="2">
        <v>43838</v>
      </c>
      <c r="B336">
        <v>13212.78301815569</v>
      </c>
      <c r="C336" t="s">
        <v>9</v>
      </c>
      <c r="E336">
        <v>0.3212783018155694</v>
      </c>
      <c r="F336">
        <v>12104.39200035706</v>
      </c>
      <c r="G336">
        <v>13833.51215930839</v>
      </c>
      <c r="H336">
        <v>12329.69504303885</v>
      </c>
      <c r="I336">
        <v>11607.42226005087</v>
      </c>
    </row>
    <row r="337" spans="1:9">
      <c r="A337" s="2">
        <v>43839</v>
      </c>
      <c r="B337">
        <v>13305.28223827539</v>
      </c>
      <c r="C337" t="s">
        <v>9</v>
      </c>
      <c r="E337">
        <v>0.3305282238275395</v>
      </c>
      <c r="F337">
        <v>12206.95854527681</v>
      </c>
      <c r="G337">
        <v>14182.31678258333</v>
      </c>
      <c r="H337">
        <v>12397.25069733163</v>
      </c>
      <c r="I337">
        <v>11687.64987329428</v>
      </c>
    </row>
    <row r="338" spans="1:9">
      <c r="A338" s="2">
        <v>43840</v>
      </c>
      <c r="B338">
        <v>13305.25954594816</v>
      </c>
      <c r="C338" t="s">
        <v>9</v>
      </c>
      <c r="E338">
        <v>0.3305259545948156</v>
      </c>
      <c r="F338">
        <v>12175.74022895838</v>
      </c>
      <c r="G338">
        <v>14066.54816228628</v>
      </c>
      <c r="H338">
        <v>12430.0623102394</v>
      </c>
      <c r="I338">
        <v>11654.15773615402</v>
      </c>
    </row>
    <row r="339" spans="1:9">
      <c r="A339" s="2">
        <v>43843</v>
      </c>
      <c r="B339">
        <v>13422.85164998653</v>
      </c>
      <c r="C339" t="s">
        <v>9</v>
      </c>
      <c r="E339">
        <v>0.3422851649986529</v>
      </c>
      <c r="F339">
        <v>12316.21120808158</v>
      </c>
      <c r="G339">
        <v>14558.18651666912</v>
      </c>
      <c r="H339">
        <v>12505.3353362884</v>
      </c>
      <c r="I339">
        <v>11731.26576122976</v>
      </c>
    </row>
    <row r="340" spans="1:9">
      <c r="A340" s="2">
        <v>43844</v>
      </c>
      <c r="B340">
        <v>13415.28239647845</v>
      </c>
      <c r="C340" t="s">
        <v>9</v>
      </c>
      <c r="E340">
        <v>0.3415282396478447</v>
      </c>
      <c r="F340">
        <v>12267.71726603891</v>
      </c>
      <c r="G340">
        <v>14388.29126603404</v>
      </c>
      <c r="H340">
        <v>12542.01004298595</v>
      </c>
      <c r="I340">
        <v>11715.68856578231</v>
      </c>
    </row>
    <row r="341" spans="1:9">
      <c r="A341" s="2">
        <v>43845</v>
      </c>
      <c r="B341">
        <v>13510.64020368551</v>
      </c>
      <c r="C341" t="s">
        <v>9</v>
      </c>
      <c r="E341">
        <v>0.3510640203685513</v>
      </c>
      <c r="F341">
        <v>12272.73251470132</v>
      </c>
      <c r="G341">
        <v>14397.3161618898</v>
      </c>
      <c r="H341">
        <v>12717.65386256484</v>
      </c>
      <c r="I341">
        <v>11741.78237786653</v>
      </c>
    </row>
    <row r="342" spans="1:9">
      <c r="A342" s="2">
        <v>43846</v>
      </c>
      <c r="B342">
        <v>13617.59032648222</v>
      </c>
      <c r="C342" t="s">
        <v>9</v>
      </c>
      <c r="E342">
        <v>0.3617590326482223</v>
      </c>
      <c r="F342">
        <v>12390.34744660283</v>
      </c>
      <c r="G342">
        <v>14798.74625892988</v>
      </c>
      <c r="H342">
        <v>12796.78998240362</v>
      </c>
      <c r="I342">
        <v>11839.92104304196</v>
      </c>
    </row>
    <row r="343" spans="1:9">
      <c r="A343" s="2">
        <v>43847</v>
      </c>
      <c r="B343">
        <v>13698.39655134051</v>
      </c>
      <c r="C343" t="s">
        <v>9</v>
      </c>
      <c r="E343">
        <v>0.3698396551340513</v>
      </c>
      <c r="F343">
        <v>12451.66517787935</v>
      </c>
      <c r="G343">
        <v>15019.75625000075</v>
      </c>
      <c r="H343">
        <v>12885.57149456416</v>
      </c>
      <c r="I343">
        <v>11880.02966331592</v>
      </c>
    </row>
    <row r="344" spans="1:9">
      <c r="A344" s="2">
        <v>43851</v>
      </c>
      <c r="B344">
        <v>13757.36115669871</v>
      </c>
      <c r="C344" t="s">
        <v>9</v>
      </c>
      <c r="E344">
        <v>0.3757361156698715</v>
      </c>
      <c r="F344">
        <v>12446.09091870253</v>
      </c>
      <c r="G344">
        <v>15012.23729909611</v>
      </c>
      <c r="H344">
        <v>13003.31122324838</v>
      </c>
      <c r="I344">
        <v>11855.4943487286</v>
      </c>
    </row>
    <row r="345" spans="1:9">
      <c r="A345" s="2">
        <v>43852</v>
      </c>
      <c r="B345">
        <v>13796.96783824718</v>
      </c>
      <c r="C345" t="s">
        <v>9</v>
      </c>
      <c r="E345">
        <v>0.3796967838247183</v>
      </c>
      <c r="F345">
        <v>12478.97922391206</v>
      </c>
      <c r="G345">
        <v>15114.47276544045</v>
      </c>
      <c r="H345">
        <v>13043.84461582405</v>
      </c>
      <c r="I345">
        <v>11858.60875054854</v>
      </c>
    </row>
    <row r="346" spans="1:9">
      <c r="A346" s="2">
        <v>43853</v>
      </c>
      <c r="B346">
        <v>13880.26814623899</v>
      </c>
      <c r="C346" t="s">
        <v>9</v>
      </c>
      <c r="E346">
        <v>0.3880268146238988</v>
      </c>
      <c r="F346">
        <v>12519.11353785254</v>
      </c>
      <c r="G346">
        <v>15254.29700083521</v>
      </c>
      <c r="H346">
        <v>13159.65191603105</v>
      </c>
      <c r="I346">
        <v>11870.29099884066</v>
      </c>
    </row>
    <row r="347" spans="1:9">
      <c r="A347" s="2">
        <v>43854</v>
      </c>
      <c r="B347">
        <v>13840.14256901999</v>
      </c>
      <c r="C347" t="s">
        <v>9</v>
      </c>
      <c r="E347">
        <v>0.3840142569019991</v>
      </c>
      <c r="F347">
        <v>12413.7607436759</v>
      </c>
      <c r="G347">
        <v>14858.87990974865</v>
      </c>
      <c r="H347">
        <v>13194.39683899838</v>
      </c>
      <c r="I347">
        <v>11762.03247263083</v>
      </c>
    </row>
    <row r="348" spans="1:9">
      <c r="A348" s="2">
        <v>43857</v>
      </c>
      <c r="B348">
        <v>13680.61664513469</v>
      </c>
      <c r="C348" t="s">
        <v>9</v>
      </c>
      <c r="E348">
        <v>0.3680616645134691</v>
      </c>
      <c r="F348">
        <v>12157.34658220531</v>
      </c>
      <c r="G348">
        <v>13940.25947503334</v>
      </c>
      <c r="H348">
        <v>13161.58346292594</v>
      </c>
      <c r="I348">
        <v>11575.10223750063</v>
      </c>
    </row>
    <row r="349" spans="1:9">
      <c r="A349" s="2">
        <v>43858</v>
      </c>
      <c r="B349">
        <v>13812.68141487318</v>
      </c>
      <c r="C349" t="s">
        <v>9</v>
      </c>
      <c r="E349">
        <v>0.3812681414873176</v>
      </c>
      <c r="F349">
        <v>12344.08426462871</v>
      </c>
      <c r="G349">
        <v>14588.25753190945</v>
      </c>
      <c r="H349">
        <v>13215.62357844849</v>
      </c>
      <c r="I349">
        <v>11700.50034641561</v>
      </c>
    </row>
    <row r="350" spans="1:9">
      <c r="A350" s="2">
        <v>43859</v>
      </c>
      <c r="B350">
        <v>13842.1234380588</v>
      </c>
      <c r="C350" t="s">
        <v>9</v>
      </c>
      <c r="E350">
        <v>0.3842123438058802</v>
      </c>
      <c r="F350">
        <v>12364.14790027288</v>
      </c>
      <c r="G350">
        <v>14640.87821729637</v>
      </c>
      <c r="H350">
        <v>13250.36850141582</v>
      </c>
      <c r="I350">
        <v>11688.81680153656</v>
      </c>
    </row>
    <row r="351" spans="1:9">
      <c r="A351" s="2">
        <v>43860</v>
      </c>
      <c r="B351">
        <v>13931.66072207171</v>
      </c>
      <c r="C351" t="s">
        <v>9</v>
      </c>
      <c r="E351">
        <v>0.3931660722071713</v>
      </c>
      <c r="F351">
        <v>12408.1873648306</v>
      </c>
      <c r="G351">
        <v>14806.26042145629</v>
      </c>
      <c r="H351">
        <v>13373.89934445538</v>
      </c>
      <c r="I351">
        <v>11725.42334049676</v>
      </c>
    </row>
    <row r="352" spans="1:9">
      <c r="A352" s="2">
        <v>43861</v>
      </c>
      <c r="B352">
        <v>13790.97697222037</v>
      </c>
      <c r="C352" t="s">
        <v>9</v>
      </c>
      <c r="E352">
        <v>0.379097697222037</v>
      </c>
      <c r="F352">
        <v>12211.41742441936</v>
      </c>
      <c r="G352">
        <v>14078.57537128785</v>
      </c>
      <c r="H352">
        <v>13314.06458824815</v>
      </c>
      <c r="I352">
        <v>11515.13249854312</v>
      </c>
    </row>
    <row r="353" spans="1:9">
      <c r="A353" s="2">
        <v>43864</v>
      </c>
      <c r="B353">
        <v>13915.70256791318</v>
      </c>
      <c r="C353" t="s">
        <v>9</v>
      </c>
      <c r="E353">
        <v>0.391570256791318</v>
      </c>
      <c r="F353">
        <v>12395.92522710572</v>
      </c>
      <c r="G353">
        <v>14725.07346868562</v>
      </c>
      <c r="H353">
        <v>13356.52688297171</v>
      </c>
      <c r="I353">
        <v>11598.85700675256</v>
      </c>
    </row>
    <row r="354" spans="1:9">
      <c r="A354" s="2">
        <v>43865</v>
      </c>
      <c r="B354">
        <v>14002.88954834558</v>
      </c>
      <c r="C354" t="s">
        <v>9</v>
      </c>
      <c r="E354">
        <v>0.4002889548345581</v>
      </c>
      <c r="F354">
        <v>12679.65167394598</v>
      </c>
      <c r="G354">
        <v>15730.89984759789</v>
      </c>
      <c r="H354">
        <v>13223.34800286338</v>
      </c>
      <c r="I354">
        <v>11777.60577831747</v>
      </c>
    </row>
    <row r="355" spans="1:9">
      <c r="A355" s="2">
        <v>43866</v>
      </c>
      <c r="B355">
        <v>14054.56271057274</v>
      </c>
      <c r="C355" t="s">
        <v>9</v>
      </c>
      <c r="E355">
        <v>0.405456271057274</v>
      </c>
      <c r="F355">
        <v>12721.4577374406</v>
      </c>
      <c r="G355">
        <v>15912.81991304545</v>
      </c>
      <c r="H355">
        <v>13277.3898815506</v>
      </c>
      <c r="I355">
        <v>11910.79507813006</v>
      </c>
    </row>
    <row r="356" spans="1:9">
      <c r="A356" s="2">
        <v>43867</v>
      </c>
      <c r="B356">
        <v>14117.50966341178</v>
      </c>
      <c r="C356" t="s">
        <v>9</v>
      </c>
      <c r="E356">
        <v>0.4117509663411776</v>
      </c>
      <c r="F356">
        <v>12831.2702910913</v>
      </c>
      <c r="G356">
        <v>16300.71925032193</v>
      </c>
      <c r="H356">
        <v>13281.25033059338</v>
      </c>
      <c r="I356">
        <v>11951.29526765866</v>
      </c>
    </row>
    <row r="357" spans="1:9">
      <c r="A357" s="2">
        <v>43868</v>
      </c>
      <c r="B357">
        <v>14064.51878032415</v>
      </c>
      <c r="C357" t="s">
        <v>9</v>
      </c>
      <c r="E357">
        <v>0.4064518780324153</v>
      </c>
      <c r="F357">
        <v>12776.0849491745</v>
      </c>
      <c r="G357">
        <v>16090.23172039606</v>
      </c>
      <c r="H357">
        <v>13238.78891745216</v>
      </c>
      <c r="I357">
        <v>11890.54368677883</v>
      </c>
    </row>
    <row r="358" spans="1:9">
      <c r="A358" s="2">
        <v>43871</v>
      </c>
      <c r="B358">
        <v>14176.61544983149</v>
      </c>
      <c r="C358" t="s">
        <v>9</v>
      </c>
      <c r="E358">
        <v>0.4176615449831491</v>
      </c>
      <c r="F358">
        <v>12930.48981557671</v>
      </c>
      <c r="G358">
        <v>16670.57478135966</v>
      </c>
      <c r="H358">
        <v>13288.97122867893</v>
      </c>
      <c r="I358">
        <v>11975.82669248517</v>
      </c>
    </row>
    <row r="359" spans="1:9">
      <c r="A359" s="2">
        <v>43872</v>
      </c>
      <c r="B359">
        <v>14203.28459098429</v>
      </c>
      <c r="C359" t="s">
        <v>9</v>
      </c>
      <c r="E359">
        <v>0.4203284590984295</v>
      </c>
      <c r="F359">
        <v>12932.71881498222</v>
      </c>
      <c r="G359">
        <v>16682.60079326668</v>
      </c>
      <c r="H359">
        <v>13337.22463775782</v>
      </c>
      <c r="I359">
        <v>11997.63917450718</v>
      </c>
    </row>
    <row r="360" spans="1:9">
      <c r="A360" s="2">
        <v>43873</v>
      </c>
      <c r="B360">
        <v>14278.25028169236</v>
      </c>
      <c r="C360" t="s">
        <v>9</v>
      </c>
      <c r="E360">
        <v>0.4278250281692364</v>
      </c>
      <c r="F360">
        <v>13058.696896312</v>
      </c>
      <c r="G360">
        <v>17171.23084903093</v>
      </c>
      <c r="H360">
        <v>13346.8753195736</v>
      </c>
      <c r="I360">
        <v>12074.74460640904</v>
      </c>
    </row>
    <row r="361" spans="1:9">
      <c r="A361" s="2">
        <v>43874</v>
      </c>
      <c r="B361">
        <v>14347.3067160315</v>
      </c>
      <c r="C361" t="s">
        <v>9</v>
      </c>
      <c r="E361">
        <v>0.43473067160315</v>
      </c>
      <c r="F361">
        <v>13041.97411878155</v>
      </c>
      <c r="G361">
        <v>17105.08060097499</v>
      </c>
      <c r="H361">
        <v>13495.4951142707</v>
      </c>
      <c r="I361">
        <v>12063.06235811692</v>
      </c>
    </row>
    <row r="362" spans="1:9">
      <c r="A362" s="2">
        <v>43875</v>
      </c>
      <c r="B362">
        <v>14415.83600122487</v>
      </c>
      <c r="C362" t="s">
        <v>9</v>
      </c>
      <c r="E362">
        <v>0.4415836001224867</v>
      </c>
      <c r="F362">
        <v>13079.31778180754</v>
      </c>
      <c r="G362">
        <v>17220.84682708292</v>
      </c>
      <c r="H362">
        <v>13586.21434440248</v>
      </c>
      <c r="I362">
        <v>12083.31504605509</v>
      </c>
    </row>
    <row r="363" spans="1:9">
      <c r="A363" s="2">
        <v>43879</v>
      </c>
      <c r="B363">
        <v>14478.64037904618</v>
      </c>
      <c r="C363" t="s">
        <v>9</v>
      </c>
      <c r="E363">
        <v>0.4478640379046182</v>
      </c>
      <c r="F363">
        <v>13084.33655179602</v>
      </c>
      <c r="G363">
        <v>17250.91784232326</v>
      </c>
      <c r="H363">
        <v>13700.09097929692</v>
      </c>
      <c r="I363">
        <v>12050.20929182172</v>
      </c>
    </row>
    <row r="364" spans="1:9">
      <c r="A364" s="2">
        <v>43880</v>
      </c>
      <c r="B364">
        <v>14469.87709910239</v>
      </c>
      <c r="C364" t="s">
        <v>9</v>
      </c>
      <c r="E364">
        <v>0.4469877099102393</v>
      </c>
      <c r="F364">
        <v>13209.75914393746</v>
      </c>
      <c r="G364">
        <v>17750.07395051618</v>
      </c>
      <c r="H364">
        <v>13551.46765827048</v>
      </c>
      <c r="I364">
        <v>12108.23544696237</v>
      </c>
    </row>
    <row r="365" spans="1:9">
      <c r="A365" s="2">
        <v>43881</v>
      </c>
      <c r="B365">
        <v>14427.28576545834</v>
      </c>
      <c r="C365" t="s">
        <v>9</v>
      </c>
      <c r="E365">
        <v>0.4427285765458338</v>
      </c>
      <c r="F365">
        <v>13087.12456171595</v>
      </c>
      <c r="G365">
        <v>17244.90363927519</v>
      </c>
      <c r="H365">
        <v>13599.7219489317</v>
      </c>
      <c r="I365">
        <v>12060.72720504543</v>
      </c>
    </row>
    <row r="366" spans="1:9">
      <c r="A366" s="2">
        <v>43882</v>
      </c>
      <c r="B366">
        <v>14274.61265205833</v>
      </c>
      <c r="C366" t="s">
        <v>9</v>
      </c>
      <c r="E366">
        <v>0.4274612652058332</v>
      </c>
      <c r="F366">
        <v>12835.72828990232</v>
      </c>
      <c r="G366">
        <v>16258.62102608002</v>
      </c>
      <c r="H366">
        <v>13574.62947094481</v>
      </c>
      <c r="I366">
        <v>11935.71936879814</v>
      </c>
    </row>
    <row r="367" spans="1:9">
      <c r="A367" s="2">
        <v>43885</v>
      </c>
      <c r="B367">
        <v>13916.62800510984</v>
      </c>
      <c r="C367" t="s">
        <v>10</v>
      </c>
      <c r="E367">
        <v>0.3916628005109837</v>
      </c>
      <c r="F367">
        <v>12340.73812452589</v>
      </c>
      <c r="G367">
        <v>14385.28775579367</v>
      </c>
      <c r="H367">
        <v>13416.36252076126</v>
      </c>
      <c r="I367">
        <v>11536.54822496276</v>
      </c>
    </row>
    <row r="368" spans="1:9">
      <c r="A368" s="2">
        <v>43886</v>
      </c>
      <c r="B368">
        <v>13581.96326025652</v>
      </c>
      <c r="C368" t="s">
        <v>10</v>
      </c>
      <c r="E368">
        <v>0.3581963260256518</v>
      </c>
      <c r="F368">
        <v>12005.17071520861</v>
      </c>
      <c r="G368">
        <v>13221.59453234244</v>
      </c>
      <c r="H368">
        <v>13134.56120120883</v>
      </c>
      <c r="I368">
        <v>11189.94979161579</v>
      </c>
    </row>
    <row r="369" spans="1:9">
      <c r="A369" s="2">
        <v>43887</v>
      </c>
      <c r="B369">
        <v>13546.08937140715</v>
      </c>
      <c r="C369" t="s">
        <v>10</v>
      </c>
      <c r="E369">
        <v>0.3546089371407146</v>
      </c>
      <c r="F369">
        <v>12067.04393567347</v>
      </c>
      <c r="G369">
        <v>13403.51340069544</v>
      </c>
      <c r="H369">
        <v>13001.38143951816</v>
      </c>
      <c r="I369">
        <v>11140.49666929506</v>
      </c>
    </row>
    <row r="370" spans="1:9">
      <c r="A370" s="2">
        <v>43888</v>
      </c>
      <c r="B370">
        <v>12902.67457026253</v>
      </c>
      <c r="C370" t="s">
        <v>11</v>
      </c>
      <c r="E370">
        <v>0.2902674570262531</v>
      </c>
      <c r="F370">
        <v>11462.79846649771</v>
      </c>
      <c r="G370">
        <v>11399.37839668098</v>
      </c>
      <c r="H370">
        <v>12416.55117938085</v>
      </c>
      <c r="I370">
        <v>10646.69542453271</v>
      </c>
    </row>
    <row r="371" spans="1:9">
      <c r="A371" s="2">
        <v>43889</v>
      </c>
      <c r="B371">
        <v>12688.89977116091</v>
      </c>
      <c r="C371" t="s">
        <v>11</v>
      </c>
      <c r="E371">
        <v>0.2688899771160911</v>
      </c>
      <c r="F371">
        <v>11471.71886577735</v>
      </c>
      <c r="G371">
        <v>11576.78780984249</v>
      </c>
      <c r="H371">
        <v>12001.56921655541</v>
      </c>
      <c r="I371">
        <v>10582.44176233912</v>
      </c>
    </row>
    <row r="372" spans="1:9">
      <c r="A372" s="2">
        <v>43892</v>
      </c>
      <c r="B372">
        <v>13389.60365850409</v>
      </c>
      <c r="C372" t="s">
        <v>10</v>
      </c>
      <c r="E372">
        <v>0.3389603658504092</v>
      </c>
      <c r="F372">
        <v>12063.7004365652</v>
      </c>
      <c r="G372">
        <v>13156.94663795396</v>
      </c>
      <c r="H372">
        <v>12708.00053600206</v>
      </c>
      <c r="I372">
        <v>11054.82339092103</v>
      </c>
    </row>
    <row r="373" spans="1:9">
      <c r="A373" s="2">
        <v>43893</v>
      </c>
      <c r="B373">
        <v>13092.61874552928</v>
      </c>
      <c r="C373" t="s">
        <v>11</v>
      </c>
      <c r="E373">
        <v>0.3092618745529279</v>
      </c>
      <c r="F373">
        <v>11676.85107528533</v>
      </c>
      <c r="G373">
        <v>11918.07946768557</v>
      </c>
      <c r="H373">
        <v>12551.65896163706</v>
      </c>
      <c r="I373">
        <v>10749.89596510573</v>
      </c>
    </row>
    <row r="374" spans="1:9">
      <c r="A374" s="2">
        <v>43894</v>
      </c>
      <c r="B374">
        <v>13738.24375529191</v>
      </c>
      <c r="C374" t="s">
        <v>10</v>
      </c>
      <c r="E374">
        <v>0.3738243755291906</v>
      </c>
      <c r="F374">
        <v>12164.03798207944</v>
      </c>
      <c r="G374">
        <v>13364.42347507212</v>
      </c>
      <c r="H374">
        <v>13263.87698752737</v>
      </c>
      <c r="I374">
        <v>11195.40712602883</v>
      </c>
    </row>
    <row r="375" spans="1:9">
      <c r="A375" s="2">
        <v>43895</v>
      </c>
      <c r="B375">
        <v>13425.4111483951</v>
      </c>
      <c r="C375" t="s">
        <v>11</v>
      </c>
      <c r="E375">
        <v>0.3425411148395099</v>
      </c>
      <c r="F375">
        <v>11794.46600718685</v>
      </c>
      <c r="G375">
        <v>12191.7089470488</v>
      </c>
      <c r="H375">
        <v>13059.28464883049</v>
      </c>
      <c r="I375">
        <v>10820.38426558042</v>
      </c>
    </row>
    <row r="376" spans="1:9">
      <c r="A376" s="2">
        <v>43896</v>
      </c>
      <c r="B376">
        <v>13259.07677472864</v>
      </c>
      <c r="C376" t="s">
        <v>11</v>
      </c>
      <c r="E376">
        <v>0.3259076774728638</v>
      </c>
      <c r="F376">
        <v>11595.4670673701</v>
      </c>
      <c r="G376">
        <v>11552.73219474478</v>
      </c>
      <c r="H376">
        <v>12953.12891202161</v>
      </c>
      <c r="I376">
        <v>10638.90747510245</v>
      </c>
    </row>
    <row r="377" spans="1:9">
      <c r="A377" s="2">
        <v>43899</v>
      </c>
      <c r="B377">
        <v>12440.96902655317</v>
      </c>
      <c r="C377" t="s">
        <v>12</v>
      </c>
      <c r="E377">
        <v>0.2440969026553172</v>
      </c>
      <c r="F377">
        <v>10789.99453930359</v>
      </c>
      <c r="G377">
        <v>9205.801383577946</v>
      </c>
      <c r="H377">
        <v>12248.62913946985</v>
      </c>
      <c r="I377">
        <v>9817.983829356712</v>
      </c>
    </row>
    <row r="378" spans="1:9">
      <c r="A378" s="2">
        <v>43900</v>
      </c>
      <c r="B378">
        <v>12826.88369280559</v>
      </c>
      <c r="C378" t="s">
        <v>11</v>
      </c>
      <c r="E378">
        <v>0.2826883692805586</v>
      </c>
      <c r="F378">
        <v>11377.51635061738</v>
      </c>
      <c r="G378">
        <v>10638.61642684274</v>
      </c>
      <c r="H378">
        <v>12362.50577436429</v>
      </c>
      <c r="I378">
        <v>10321.84853362176</v>
      </c>
    </row>
    <row r="379" spans="1:9">
      <c r="A379" s="2">
        <v>43901</v>
      </c>
      <c r="B379">
        <v>12224.43530785213</v>
      </c>
      <c r="C379" t="s">
        <v>12</v>
      </c>
      <c r="E379">
        <v>0.2224435307852126</v>
      </c>
      <c r="F379">
        <v>10881.9706960526</v>
      </c>
      <c r="G379">
        <v>9270.451672155545</v>
      </c>
      <c r="H379">
        <v>11741.00345227642</v>
      </c>
      <c r="I379">
        <v>9810.079187102228</v>
      </c>
    </row>
    <row r="380" spans="1:9">
      <c r="A380" s="2">
        <v>43902</v>
      </c>
      <c r="B380">
        <v>11046.34421376732</v>
      </c>
      <c r="C380" t="s">
        <v>13</v>
      </c>
      <c r="E380">
        <v>0.1046344213767323</v>
      </c>
      <c r="F380">
        <v>9884.185346054359</v>
      </c>
      <c r="G380">
        <v>6729.570593803192</v>
      </c>
      <c r="H380">
        <v>10555.90201741301</v>
      </c>
      <c r="I380">
        <v>8861.272523578918</v>
      </c>
    </row>
    <row r="381" spans="1:9">
      <c r="A381" s="2">
        <v>43903</v>
      </c>
      <c r="B381">
        <v>11813.91638874742</v>
      </c>
      <c r="C381" t="s">
        <v>12</v>
      </c>
      <c r="E381">
        <v>0.1813916388747425</v>
      </c>
      <c r="F381">
        <v>10721.43167962764</v>
      </c>
      <c r="G381">
        <v>8545.774322058418</v>
      </c>
      <c r="H381">
        <v>11131.08159573455</v>
      </c>
      <c r="I381">
        <v>9689.181531441618</v>
      </c>
    </row>
    <row r="382" spans="1:9">
      <c r="A382" s="2">
        <v>43906</v>
      </c>
      <c r="B382">
        <v>10435.18978524683</v>
      </c>
      <c r="C382" t="s">
        <v>13</v>
      </c>
      <c r="E382">
        <v>0.04351897852468345</v>
      </c>
      <c r="F382">
        <v>9437.136274526807</v>
      </c>
      <c r="G382">
        <v>5600.459037878346</v>
      </c>
      <c r="H382">
        <v>9866.843159450034</v>
      </c>
      <c r="I382">
        <v>8551.786298097137</v>
      </c>
    </row>
    <row r="383" spans="1:9">
      <c r="A383" s="2">
        <v>43907</v>
      </c>
      <c r="B383">
        <v>11497.51900526004</v>
      </c>
      <c r="C383" t="s">
        <v>12</v>
      </c>
      <c r="E383">
        <v>0.1497519005260044</v>
      </c>
      <c r="F383">
        <v>10152.86516657589</v>
      </c>
      <c r="G383">
        <v>6513.070656471092</v>
      </c>
      <c r="H383">
        <v>11129.150930422</v>
      </c>
      <c r="I383">
        <v>9111.679765328137</v>
      </c>
    </row>
    <row r="384" spans="1:9">
      <c r="A384" s="2">
        <v>43908</v>
      </c>
      <c r="B384">
        <v>11070.87852326012</v>
      </c>
      <c r="C384" t="s">
        <v>13</v>
      </c>
      <c r="E384">
        <v>0.1070878523260124</v>
      </c>
      <c r="F384">
        <v>9844.051912445397</v>
      </c>
      <c r="G384">
        <v>5910.176129719081</v>
      </c>
      <c r="H384">
        <v>10644.68793748523</v>
      </c>
      <c r="I384">
        <v>8613.604321731711</v>
      </c>
    </row>
    <row r="385" spans="1:9">
      <c r="A385" s="2">
        <v>43909</v>
      </c>
      <c r="B385">
        <v>10777.09607585109</v>
      </c>
      <c r="C385" t="s">
        <v>13</v>
      </c>
      <c r="E385">
        <v>0.07770960758510892</v>
      </c>
      <c r="F385">
        <v>9903.135362327286</v>
      </c>
      <c r="G385">
        <v>6046.993862137085</v>
      </c>
      <c r="H385">
        <v>10025.11539912759</v>
      </c>
      <c r="I385">
        <v>8621.038951221946</v>
      </c>
    </row>
    <row r="386" spans="1:9">
      <c r="A386" s="2">
        <v>43910</v>
      </c>
      <c r="B386">
        <v>10142.76378448791</v>
      </c>
      <c r="C386" t="s">
        <v>13</v>
      </c>
      <c r="E386">
        <v>0.01427637844879137</v>
      </c>
      <c r="F386">
        <v>9515.171501344663</v>
      </c>
      <c r="G386">
        <v>5338.853774780307</v>
      </c>
      <c r="H386">
        <v>9229.899041191053</v>
      </c>
      <c r="I386">
        <v>8245.428736891587</v>
      </c>
    </row>
    <row r="387" spans="1:9">
      <c r="A387" s="2">
        <v>43913</v>
      </c>
      <c r="B387">
        <v>9898.335215839566</v>
      </c>
      <c r="C387" t="s">
        <v>13</v>
      </c>
      <c r="E387">
        <v>-0.01016647841604335</v>
      </c>
      <c r="F387">
        <v>9522.044249511659</v>
      </c>
      <c r="G387">
        <v>5355.391636067932</v>
      </c>
      <c r="H387">
        <v>8758.912797401801</v>
      </c>
      <c r="I387">
        <v>7992.282455240361</v>
      </c>
    </row>
    <row r="388" spans="1:9">
      <c r="A388" s="2">
        <v>43914</v>
      </c>
      <c r="B388">
        <v>10803.62434371115</v>
      </c>
      <c r="C388" t="s">
        <v>12</v>
      </c>
      <c r="E388">
        <v>0.08036243437111468</v>
      </c>
      <c r="F388">
        <v>10259.4081689659</v>
      </c>
      <c r="G388">
        <v>6549.154677664934</v>
      </c>
      <c r="H388">
        <v>9700.50003350013</v>
      </c>
      <c r="I388">
        <v>8754.458395215646</v>
      </c>
    </row>
    <row r="389" spans="1:9">
      <c r="A389" s="2">
        <v>43915</v>
      </c>
      <c r="B389">
        <v>10891.97534802426</v>
      </c>
      <c r="C389" t="s">
        <v>12</v>
      </c>
      <c r="E389">
        <v>0.08919753480242609</v>
      </c>
      <c r="F389">
        <v>10183.43731955955</v>
      </c>
      <c r="G389">
        <v>6397.302036174043</v>
      </c>
      <c r="H389">
        <v>9948.08097157426</v>
      </c>
      <c r="I389">
        <v>8866.750603382938</v>
      </c>
    </row>
    <row r="390" spans="1:9">
      <c r="A390" s="2">
        <v>43916</v>
      </c>
      <c r="B390">
        <v>11636.3945943364</v>
      </c>
      <c r="C390" t="s">
        <v>12</v>
      </c>
      <c r="E390">
        <v>0.1636394594336399</v>
      </c>
      <c r="F390">
        <v>10719.70006753023</v>
      </c>
      <c r="G390">
        <v>7439.214231921987</v>
      </c>
      <c r="H390">
        <v>10796.09265077703</v>
      </c>
      <c r="I390">
        <v>9399.648482315819</v>
      </c>
    </row>
    <row r="391" spans="1:9">
      <c r="A391" s="2">
        <v>43917</v>
      </c>
      <c r="B391">
        <v>11462.71433170169</v>
      </c>
      <c r="C391" t="s">
        <v>12</v>
      </c>
      <c r="E391">
        <v>0.1462714331701693</v>
      </c>
      <c r="F391">
        <v>10351.01722747159</v>
      </c>
      <c r="G391">
        <v>6666.425651629443</v>
      </c>
      <c r="H391">
        <v>10854.57770443013</v>
      </c>
      <c r="I391">
        <v>9110.897923405812</v>
      </c>
    </row>
    <row r="392" spans="1:9">
      <c r="A392" s="2">
        <v>43920</v>
      </c>
      <c r="B392">
        <v>11883.22167770251</v>
      </c>
      <c r="C392" t="s">
        <v>12</v>
      </c>
      <c r="E392">
        <v>0.1883221677702513</v>
      </c>
      <c r="F392">
        <v>10727.52093274293</v>
      </c>
      <c r="G392">
        <v>7367.047386628861</v>
      </c>
      <c r="H392">
        <v>11256.1657868475</v>
      </c>
      <c r="I392">
        <v>9405.517483080999</v>
      </c>
    </row>
    <row r="393" spans="1:9">
      <c r="A393" s="2">
        <v>43921</v>
      </c>
      <c r="B393">
        <v>11883.22167770251</v>
      </c>
      <c r="C393" t="s">
        <v>12</v>
      </c>
      <c r="D393" t="s">
        <v>3</v>
      </c>
      <c r="E393">
        <v>0.1883221677702513</v>
      </c>
      <c r="F393">
        <v>10635.90835291117</v>
      </c>
      <c r="G393">
        <v>7162.574059751059</v>
      </c>
      <c r="H393">
        <v>10801.94283114877</v>
      </c>
      <c r="I393">
        <v>9265.838765654424</v>
      </c>
    </row>
    <row r="394" spans="1:9">
      <c r="A394" s="2">
        <v>43922</v>
      </c>
      <c r="B394">
        <v>11273.68992119017</v>
      </c>
      <c r="C394" t="s">
        <v>12</v>
      </c>
      <c r="E394">
        <v>0.1273689921190173</v>
      </c>
      <c r="F394">
        <v>10183.99368907941</v>
      </c>
      <c r="G394">
        <v>6274.0186548033</v>
      </c>
      <c r="H394">
        <v>10152.77381065727</v>
      </c>
      <c r="I394">
        <v>8848.361759165071</v>
      </c>
    </row>
    <row r="395" spans="1:9">
      <c r="A395" s="2">
        <v>43923</v>
      </c>
      <c r="B395">
        <v>11563.93590413857</v>
      </c>
      <c r="C395" t="s">
        <v>12</v>
      </c>
      <c r="E395">
        <v>0.1563935904138567</v>
      </c>
      <c r="F395">
        <v>10390.67880338649</v>
      </c>
      <c r="G395">
        <v>6645.377138055768</v>
      </c>
      <c r="H395">
        <v>10470.53399205165</v>
      </c>
      <c r="I395">
        <v>9055.339173204113</v>
      </c>
    </row>
    <row r="396" spans="1:9">
      <c r="A396" s="2">
        <v>43924</v>
      </c>
      <c r="B396">
        <v>11275.67230086423</v>
      </c>
      <c r="C396" t="s">
        <v>12</v>
      </c>
      <c r="E396">
        <v>0.127567230086423</v>
      </c>
      <c r="F396">
        <v>10243.20742802607</v>
      </c>
      <c r="G396">
        <v>6377.757073362383</v>
      </c>
      <c r="H396">
        <v>10096.23969871042</v>
      </c>
      <c r="I396">
        <v>8921.526863368845</v>
      </c>
    </row>
    <row r="397" spans="1:9">
      <c r="A397" s="2">
        <v>43927</v>
      </c>
      <c r="B397">
        <v>12113.70191758457</v>
      </c>
      <c r="C397" t="s">
        <v>12</v>
      </c>
      <c r="E397">
        <v>0.2113701917584567</v>
      </c>
      <c r="F397">
        <v>10975.54289384514</v>
      </c>
      <c r="G397">
        <v>7712.846704021603</v>
      </c>
      <c r="H397">
        <v>10876.02307629919</v>
      </c>
      <c r="I397">
        <v>9528.372336721293</v>
      </c>
    </row>
    <row r="398" spans="1:9">
      <c r="A398" s="2">
        <v>43928</v>
      </c>
      <c r="B398">
        <v>12036.14473558656</v>
      </c>
      <c r="C398" t="s">
        <v>12</v>
      </c>
      <c r="E398">
        <v>0.2036144735586563</v>
      </c>
      <c r="F398">
        <v>10971.07609171892</v>
      </c>
      <c r="G398">
        <v>7697.812393495994</v>
      </c>
      <c r="H398">
        <v>10739.55942041251</v>
      </c>
      <c r="I398">
        <v>9533.458198977214</v>
      </c>
    </row>
    <row r="399" spans="1:9">
      <c r="A399" s="2">
        <v>43929</v>
      </c>
      <c r="B399">
        <v>12487.9625671235</v>
      </c>
      <c r="C399" t="s">
        <v>12</v>
      </c>
      <c r="E399">
        <v>0.2487962567123503</v>
      </c>
      <c r="F399">
        <v>11204.01269191557</v>
      </c>
      <c r="G399">
        <v>8189.448952237005</v>
      </c>
      <c r="H399">
        <v>11324.39849637317</v>
      </c>
      <c r="I399">
        <v>9857.031193223673</v>
      </c>
    </row>
    <row r="400" spans="1:9">
      <c r="A400" s="2">
        <v>43930</v>
      </c>
      <c r="B400">
        <v>12790.82311805148</v>
      </c>
      <c r="C400" t="s">
        <v>12</v>
      </c>
      <c r="E400">
        <v>0.279082311805148</v>
      </c>
      <c r="F400">
        <v>11220.21519351844</v>
      </c>
      <c r="G400">
        <v>8219.519967477336</v>
      </c>
      <c r="H400">
        <v>11858.54835126472</v>
      </c>
      <c r="I400">
        <v>10003.36334651163</v>
      </c>
    </row>
    <row r="401" spans="1:9">
      <c r="A401" s="2">
        <v>43934</v>
      </c>
      <c r="B401">
        <v>12651.58577797147</v>
      </c>
      <c r="C401" t="s">
        <v>11</v>
      </c>
      <c r="E401">
        <v>0.2651585777971472</v>
      </c>
      <c r="F401">
        <v>11341.43244199474</v>
      </c>
      <c r="G401">
        <v>8505.179648578529</v>
      </c>
      <c r="H401">
        <v>11482.30311621724</v>
      </c>
      <c r="I401">
        <v>9906.33002169903</v>
      </c>
    </row>
    <row r="402" spans="1:9">
      <c r="A402" s="2">
        <v>43935</v>
      </c>
      <c r="B402">
        <v>13112.64074680709</v>
      </c>
      <c r="C402" t="s">
        <v>11</v>
      </c>
      <c r="E402">
        <v>0.3112640746807089</v>
      </c>
      <c r="F402">
        <v>11834.6830722901</v>
      </c>
      <c r="G402">
        <v>9608.73443283276</v>
      </c>
      <c r="H402">
        <v>11819.55772777443</v>
      </c>
      <c r="I402">
        <v>10208.77513182561</v>
      </c>
    </row>
    <row r="403" spans="1:9">
      <c r="A403" s="2">
        <v>43936</v>
      </c>
      <c r="B403">
        <v>12822.35108636328</v>
      </c>
      <c r="C403" t="s">
        <v>11</v>
      </c>
      <c r="E403">
        <v>0.2822351086363277</v>
      </c>
      <c r="F403">
        <v>11698.94299474874</v>
      </c>
      <c r="G403">
        <v>9289.997233514481</v>
      </c>
      <c r="H403">
        <v>11429.66559818888</v>
      </c>
      <c r="I403">
        <v>9986.540131018814</v>
      </c>
    </row>
    <row r="404" spans="1:9">
      <c r="A404" s="2">
        <v>43937</v>
      </c>
      <c r="B404">
        <v>12942.6310672714</v>
      </c>
      <c r="C404" t="s">
        <v>10</v>
      </c>
      <c r="E404">
        <v>0.2942631067271404</v>
      </c>
      <c r="F404">
        <v>11912.33007290818</v>
      </c>
      <c r="G404">
        <v>9787.649192398114</v>
      </c>
      <c r="H404">
        <v>11431.6183030598</v>
      </c>
      <c r="I404">
        <v>10037.01107408419</v>
      </c>
    </row>
    <row r="405" spans="1:9">
      <c r="A405" s="2">
        <v>43938</v>
      </c>
      <c r="B405">
        <v>13208.95497531339</v>
      </c>
      <c r="C405" t="s">
        <v>10</v>
      </c>
      <c r="E405">
        <v>0.3208954975313387</v>
      </c>
      <c r="F405">
        <v>12026.28634701771</v>
      </c>
      <c r="G405">
        <v>10032.71659420853</v>
      </c>
      <c r="H405">
        <v>11800.06417919395</v>
      </c>
      <c r="I405">
        <v>10314.0223348769</v>
      </c>
    </row>
    <row r="406" spans="1:9">
      <c r="A406" s="2">
        <v>43941</v>
      </c>
      <c r="B406">
        <v>12883.82326864149</v>
      </c>
      <c r="C406" t="s">
        <v>11</v>
      </c>
      <c r="E406">
        <v>0.2883823268641492</v>
      </c>
      <c r="F406">
        <v>11883.84078429791</v>
      </c>
      <c r="G406">
        <v>9707.963994747628</v>
      </c>
      <c r="H406">
        <v>11353.63881924388</v>
      </c>
      <c r="I406">
        <v>10128.17474983814</v>
      </c>
    </row>
    <row r="407" spans="1:9">
      <c r="A407" s="2">
        <v>43942</v>
      </c>
      <c r="B407">
        <v>12535.91639740018</v>
      </c>
      <c r="C407" t="s">
        <v>11</v>
      </c>
      <c r="E407">
        <v>0.2535916397400184</v>
      </c>
      <c r="F407">
        <v>11445.33444982846</v>
      </c>
      <c r="G407">
        <v>8634.479028639171</v>
      </c>
      <c r="H407">
        <v>11166.49035019977</v>
      </c>
      <c r="I407">
        <v>9818.688524356352</v>
      </c>
    </row>
    <row r="408" spans="1:9">
      <c r="A408" s="2">
        <v>43943</v>
      </c>
      <c r="B408">
        <v>12904.72237578572</v>
      </c>
      <c r="C408" t="s">
        <v>11</v>
      </c>
      <c r="E408">
        <v>0.290472237578572</v>
      </c>
      <c r="F408">
        <v>11784.96723009938</v>
      </c>
      <c r="G408">
        <v>9398.247501454171</v>
      </c>
      <c r="H408">
        <v>11492.05077208981</v>
      </c>
      <c r="I408">
        <v>10034.66425173028</v>
      </c>
    </row>
    <row r="409" spans="1:9">
      <c r="A409" s="2">
        <v>43944</v>
      </c>
      <c r="B409">
        <v>12784.52244329449</v>
      </c>
      <c r="C409" t="s">
        <v>11</v>
      </c>
      <c r="E409">
        <v>0.2784522443294488</v>
      </c>
      <c r="F409">
        <v>11759.83112424409</v>
      </c>
      <c r="G409">
        <v>9336.603715853327</v>
      </c>
      <c r="H409">
        <v>11299.05388583862</v>
      </c>
      <c r="I409">
        <v>10032.70770204406</v>
      </c>
    </row>
    <row r="410" spans="1:9">
      <c r="A410" s="2">
        <v>43945</v>
      </c>
      <c r="B410">
        <v>12926.72901633109</v>
      </c>
      <c r="C410" t="s">
        <v>10</v>
      </c>
      <c r="E410">
        <v>0.2926729016331091</v>
      </c>
      <c r="F410">
        <v>11945.28792430769</v>
      </c>
      <c r="G410">
        <v>9787.649192398114</v>
      </c>
      <c r="H410">
        <v>11369.23577390587</v>
      </c>
      <c r="I410">
        <v>10178.25801340969</v>
      </c>
    </row>
    <row r="411" spans="1:9">
      <c r="A411" s="2">
        <v>43948</v>
      </c>
      <c r="B411">
        <v>13045.8150718052</v>
      </c>
      <c r="C411" t="s">
        <v>10</v>
      </c>
      <c r="E411">
        <v>0.3045815071805198</v>
      </c>
      <c r="F411">
        <v>12041.36994726022</v>
      </c>
      <c r="G411">
        <v>9978.590562417767</v>
      </c>
      <c r="H411">
        <v>11488.15417817132</v>
      </c>
      <c r="I411">
        <v>10325.3733052069</v>
      </c>
    </row>
    <row r="412" spans="1:9">
      <c r="A412" s="2">
        <v>43949</v>
      </c>
      <c r="B412">
        <v>12942.70744322087</v>
      </c>
      <c r="C412" t="s">
        <v>11</v>
      </c>
      <c r="E412">
        <v>0.2942707443220873</v>
      </c>
      <c r="F412">
        <v>11814.57277907544</v>
      </c>
      <c r="G412">
        <v>9438.839780744949</v>
      </c>
      <c r="H412">
        <v>11531.04051399776</v>
      </c>
      <c r="I412">
        <v>10277.63556740233</v>
      </c>
    </row>
    <row r="413" spans="1:9">
      <c r="A413" s="2">
        <v>43950</v>
      </c>
      <c r="B413">
        <v>13118.84659184267</v>
      </c>
      <c r="C413" t="s">
        <v>10</v>
      </c>
      <c r="E413">
        <v>0.3118846591842672</v>
      </c>
      <c r="F413">
        <v>12233.52959150769</v>
      </c>
      <c r="G413">
        <v>10420.61234020135</v>
      </c>
      <c r="H413">
        <v>11425.76724110572</v>
      </c>
      <c r="I413">
        <v>10542.52114717085</v>
      </c>
    </row>
    <row r="414" spans="1:9">
      <c r="A414" s="2">
        <v>43951</v>
      </c>
      <c r="B414">
        <v>12971.2793890835</v>
      </c>
      <c r="C414" t="s">
        <v>10</v>
      </c>
      <c r="E414">
        <v>0.2971279389083499</v>
      </c>
      <c r="F414">
        <v>12228.50377886706</v>
      </c>
      <c r="G414">
        <v>10489.77208397044</v>
      </c>
      <c r="H414">
        <v>11162.59199311661</v>
      </c>
      <c r="I414">
        <v>10450.57562949458</v>
      </c>
    </row>
    <row r="415" spans="1:9">
      <c r="A415" s="2">
        <v>43952</v>
      </c>
      <c r="B415">
        <v>12630.76043201558</v>
      </c>
      <c r="C415" t="s">
        <v>11</v>
      </c>
      <c r="E415">
        <v>0.263076043201558</v>
      </c>
      <c r="F415">
        <v>11883.84078429791</v>
      </c>
      <c r="G415">
        <v>9548.594796541211</v>
      </c>
      <c r="H415">
        <v>10893.56656475575</v>
      </c>
      <c r="I415">
        <v>10165.7362250766</v>
      </c>
    </row>
    <row r="416" spans="1:9">
      <c r="A416" s="2">
        <v>43955</v>
      </c>
      <c r="B416">
        <v>12753.18722034147</v>
      </c>
      <c r="C416" t="s">
        <v>10</v>
      </c>
      <c r="E416">
        <v>0.2753187220341471</v>
      </c>
      <c r="F416">
        <v>12022.37591441135</v>
      </c>
      <c r="G416">
        <v>9885.375802098242</v>
      </c>
      <c r="H416">
        <v>10975.44264249015</v>
      </c>
      <c r="I416">
        <v>10197.81962051105</v>
      </c>
    </row>
    <row r="417" spans="1:9">
      <c r="A417" s="2">
        <v>43956</v>
      </c>
      <c r="B417">
        <v>12878.65736407557</v>
      </c>
      <c r="C417" t="s">
        <v>10</v>
      </c>
      <c r="E417">
        <v>0.2878657364075574</v>
      </c>
      <c r="F417">
        <v>12158.67852379321</v>
      </c>
      <c r="G417">
        <v>10201.10470279793</v>
      </c>
      <c r="H417">
        <v>11065.11896072022</v>
      </c>
      <c r="I417">
        <v>10291.72103958007</v>
      </c>
    </row>
    <row r="418" spans="1:9">
      <c r="A418" s="2">
        <v>43957</v>
      </c>
      <c r="B418">
        <v>12713.51767973536</v>
      </c>
      <c r="C418" t="s">
        <v>10</v>
      </c>
      <c r="E418">
        <v>0.2713517679735356</v>
      </c>
      <c r="F418">
        <v>12233.52959150769</v>
      </c>
      <c r="G418">
        <v>10402.5709281517</v>
      </c>
      <c r="H418">
        <v>10688.8728440904</v>
      </c>
      <c r="I418">
        <v>10222.46708986832</v>
      </c>
    </row>
    <row r="419" spans="1:9">
      <c r="A419" s="2">
        <v>43958</v>
      </c>
      <c r="B419">
        <v>12825.10792289778</v>
      </c>
      <c r="C419" t="s">
        <v>10</v>
      </c>
      <c r="E419">
        <v>0.2825107922897783</v>
      </c>
      <c r="F419">
        <v>12391.05523314392</v>
      </c>
      <c r="G419">
        <v>10808.51048038327</v>
      </c>
      <c r="H419">
        <v>10731.76094308152</v>
      </c>
      <c r="I419">
        <v>10343.36798699627</v>
      </c>
    </row>
    <row r="420" spans="1:9">
      <c r="A420" s="2">
        <v>43959</v>
      </c>
      <c r="B420">
        <v>13039.0014920171</v>
      </c>
      <c r="C420" t="s">
        <v>9</v>
      </c>
      <c r="E420">
        <v>0.3039001492017097</v>
      </c>
      <c r="F420">
        <v>12560.87382410818</v>
      </c>
      <c r="G420">
        <v>11244.52104785517</v>
      </c>
      <c r="H420">
        <v>10948.15326132569</v>
      </c>
      <c r="I420">
        <v>10516.30545591465</v>
      </c>
    </row>
    <row r="421" spans="1:9">
      <c r="A421" s="2">
        <v>43962</v>
      </c>
      <c r="B421">
        <v>13075.98847905268</v>
      </c>
      <c r="C421" t="s">
        <v>9</v>
      </c>
      <c r="E421">
        <v>0.307598847905268</v>
      </c>
      <c r="F421">
        <v>12673.1548273375</v>
      </c>
      <c r="G421">
        <v>11524.16592736102</v>
      </c>
      <c r="H421">
        <v>10901.36239733974</v>
      </c>
      <c r="I421">
        <v>10517.87302952011</v>
      </c>
    </row>
    <row r="422" spans="1:9">
      <c r="A422" s="2">
        <v>43963</v>
      </c>
      <c r="B422">
        <v>12875.21986075717</v>
      </c>
      <c r="C422" t="s">
        <v>10</v>
      </c>
      <c r="E422">
        <v>0.2875219860757168</v>
      </c>
      <c r="F422">
        <v>12407.8167452612</v>
      </c>
      <c r="G422">
        <v>10838.57551015082</v>
      </c>
      <c r="H422">
        <v>10805.84206981427</v>
      </c>
      <c r="I422">
        <v>10306.19743271897</v>
      </c>
    </row>
    <row r="423" spans="1:9">
      <c r="A423" s="2">
        <v>43964</v>
      </c>
      <c r="B423">
        <v>12738.06827875722</v>
      </c>
      <c r="C423" t="s">
        <v>10</v>
      </c>
      <c r="E423">
        <v>0.2738068278757215</v>
      </c>
      <c r="F423">
        <v>12252.52274402504</v>
      </c>
      <c r="G423">
        <v>10428.13129110598</v>
      </c>
      <c r="H423">
        <v>10714.21657304262</v>
      </c>
      <c r="I423">
        <v>10123.48045683685</v>
      </c>
    </row>
    <row r="424" spans="1:9">
      <c r="A424" s="2">
        <v>43965</v>
      </c>
      <c r="B424">
        <v>12879.03674333646</v>
      </c>
      <c r="C424" t="s">
        <v>10</v>
      </c>
      <c r="E424">
        <v>0.2879036743336456</v>
      </c>
      <c r="F424">
        <v>12391.61688465289</v>
      </c>
      <c r="G424">
        <v>10773.931207046</v>
      </c>
      <c r="H424">
        <v>10829.23397547791</v>
      </c>
      <c r="I424">
        <v>10245.55217196788</v>
      </c>
    </row>
    <row r="425" spans="1:9">
      <c r="A425" s="2">
        <v>43966</v>
      </c>
      <c r="B425">
        <v>12844.62417598128</v>
      </c>
      <c r="C425" t="s">
        <v>10</v>
      </c>
      <c r="E425">
        <v>0.2844624175981283</v>
      </c>
      <c r="F425">
        <v>12472.05629684849</v>
      </c>
      <c r="G425">
        <v>10958.85717692303</v>
      </c>
      <c r="H425">
        <v>10684.97625017191</v>
      </c>
      <c r="I425">
        <v>10291.72103958007</v>
      </c>
    </row>
    <row r="426" spans="1:9">
      <c r="A426" s="2">
        <v>43969</v>
      </c>
      <c r="B426">
        <v>13215.70666067301</v>
      </c>
      <c r="C426" t="s">
        <v>9</v>
      </c>
      <c r="E426">
        <v>0.3215706660673008</v>
      </c>
      <c r="F426">
        <v>12704.43564719376</v>
      </c>
      <c r="G426">
        <v>11593.32686822467</v>
      </c>
      <c r="H426">
        <v>11123.60313279098</v>
      </c>
      <c r="I426">
        <v>10606.29636878511</v>
      </c>
    </row>
    <row r="427" spans="1:9">
      <c r="A427" s="2">
        <v>43970</v>
      </c>
      <c r="B427">
        <v>13097.12249683301</v>
      </c>
      <c r="C427" t="s">
        <v>9</v>
      </c>
      <c r="E427">
        <v>0.3097122496833007</v>
      </c>
      <c r="F427">
        <v>12672.59405616005</v>
      </c>
      <c r="G427">
        <v>11504.61857036025</v>
      </c>
      <c r="H427">
        <v>10940.35390241236</v>
      </c>
      <c r="I427">
        <v>10506.13178652241</v>
      </c>
    </row>
    <row r="428" spans="1:9">
      <c r="A428" s="2">
        <v>43971</v>
      </c>
      <c r="B428">
        <v>13271.72669398472</v>
      </c>
      <c r="C428" t="s">
        <v>9</v>
      </c>
      <c r="E428">
        <v>0.3271726693984722</v>
      </c>
      <c r="F428">
        <v>12925.64535122895</v>
      </c>
      <c r="G428">
        <v>12178.17938437976</v>
      </c>
      <c r="H428">
        <v>11000.78548986004</v>
      </c>
      <c r="I428">
        <v>10677.50297842226</v>
      </c>
    </row>
    <row r="429" spans="1:9">
      <c r="A429" s="2">
        <v>43972</v>
      </c>
      <c r="B429">
        <v>13131.96665338135</v>
      </c>
      <c r="C429" t="s">
        <v>9</v>
      </c>
      <c r="E429">
        <v>0.3131966653381346</v>
      </c>
      <c r="F429">
        <v>12784.87593972088</v>
      </c>
      <c r="G429">
        <v>11803.81200396142</v>
      </c>
      <c r="H429">
        <v>10889.66644450792</v>
      </c>
      <c r="I429">
        <v>10600.81699239416</v>
      </c>
    </row>
    <row r="430" spans="1:9">
      <c r="A430" s="2">
        <v>43973</v>
      </c>
      <c r="B430">
        <v>13223.10262236872</v>
      </c>
      <c r="C430" t="s">
        <v>9</v>
      </c>
      <c r="E430">
        <v>0.3223102622368719</v>
      </c>
      <c r="F430">
        <v>12829.00695875656</v>
      </c>
      <c r="G430">
        <v>11910.56051678093</v>
      </c>
      <c r="H430">
        <v>11010.53314573261</v>
      </c>
      <c r="I430">
        <v>10624.68261982911</v>
      </c>
    </row>
    <row r="431" spans="1:9">
      <c r="A431" s="2">
        <v>43977</v>
      </c>
      <c r="B431">
        <v>13243.42952169564</v>
      </c>
      <c r="C431" t="s">
        <v>9</v>
      </c>
      <c r="E431">
        <v>0.3243429521695644</v>
      </c>
      <c r="F431">
        <v>12794.3720758138</v>
      </c>
      <c r="G431">
        <v>11860.94334163439</v>
      </c>
      <c r="H431">
        <v>11082.66333075911</v>
      </c>
      <c r="I431">
        <v>10761.23591444678</v>
      </c>
    </row>
    <row r="432" spans="1:9">
      <c r="A432" s="2">
        <v>43978</v>
      </c>
      <c r="B432">
        <v>13355.35505225144</v>
      </c>
      <c r="C432" t="s">
        <v>9</v>
      </c>
      <c r="E432">
        <v>0.3355355052251436</v>
      </c>
      <c r="F432">
        <v>12864.20085221373</v>
      </c>
      <c r="G432">
        <v>12027.83268784</v>
      </c>
      <c r="H432">
        <v>11215.22686639796</v>
      </c>
      <c r="I432">
        <v>10918.13200979468</v>
      </c>
    </row>
    <row r="433" spans="1:9">
      <c r="A433" s="2">
        <v>43979</v>
      </c>
      <c r="B433">
        <v>13528.28393567413</v>
      </c>
      <c r="C433" t="s">
        <v>9</v>
      </c>
      <c r="E433">
        <v>0.3528283935674132</v>
      </c>
      <c r="F433">
        <v>12847.44110075949</v>
      </c>
      <c r="G433">
        <v>11951.15279607171</v>
      </c>
      <c r="H433">
        <v>11546.63570549508</v>
      </c>
      <c r="I433">
        <v>10896.60866665936</v>
      </c>
    </row>
    <row r="434" spans="1:9">
      <c r="A434" s="2">
        <v>43980</v>
      </c>
      <c r="B434">
        <v>13682.77240514514</v>
      </c>
      <c r="C434" t="s">
        <v>9</v>
      </c>
      <c r="E434">
        <v>0.3682772405145136</v>
      </c>
      <c r="F434">
        <v>13035.69119273212</v>
      </c>
      <c r="G434">
        <v>12444.29470121657</v>
      </c>
      <c r="H434">
        <v>11636.30937897814</v>
      </c>
      <c r="I434">
        <v>10945.51592588009</v>
      </c>
    </row>
    <row r="435" spans="1:9">
      <c r="A435" s="2">
        <v>43983</v>
      </c>
      <c r="B435">
        <v>13780.75102655769</v>
      </c>
      <c r="C435" t="s">
        <v>9</v>
      </c>
      <c r="E435">
        <v>0.3780751026557685</v>
      </c>
      <c r="F435">
        <v>13074.79287780109</v>
      </c>
      <c r="G435">
        <v>12597.64969637492</v>
      </c>
      <c r="H435">
        <v>11774.72397657107</v>
      </c>
      <c r="I435">
        <v>10993.2510705108</v>
      </c>
    </row>
    <row r="436" spans="1:9">
      <c r="A436" s="2">
        <v>43984</v>
      </c>
      <c r="B436">
        <v>13871.56371199116</v>
      </c>
      <c r="C436" t="s">
        <v>9</v>
      </c>
      <c r="E436">
        <v>0.3871563711991155</v>
      </c>
      <c r="F436">
        <v>13162.4950250265</v>
      </c>
      <c r="G436">
        <v>12848.73189978068</v>
      </c>
      <c r="H436">
        <v>11850.7516370984</v>
      </c>
      <c r="I436">
        <v>11083.63614580976</v>
      </c>
    </row>
    <row r="437" spans="1:9">
      <c r="A437" s="2">
        <v>43985</v>
      </c>
      <c r="B437">
        <v>13982.92099791791</v>
      </c>
      <c r="C437" t="s">
        <v>9</v>
      </c>
      <c r="E437">
        <v>0.3982920997917907</v>
      </c>
      <c r="F437">
        <v>13221.70964430469</v>
      </c>
      <c r="G437">
        <v>13023.13660560726</v>
      </c>
      <c r="H437">
        <v>11993.06194702748</v>
      </c>
      <c r="I437">
        <v>11229.9624644565</v>
      </c>
    </row>
    <row r="438" spans="1:9">
      <c r="A438" s="2">
        <v>43986</v>
      </c>
      <c r="B438">
        <v>13813.16424847907</v>
      </c>
      <c r="C438" t="s">
        <v>9</v>
      </c>
      <c r="E438">
        <v>0.3813164248479068</v>
      </c>
      <c r="F438">
        <v>13128.97816311258</v>
      </c>
      <c r="G438">
        <v>12758.52364243791</v>
      </c>
      <c r="H438">
        <v>11778.62057048956</v>
      </c>
      <c r="I438">
        <v>11201.40254402026</v>
      </c>
    </row>
    <row r="439" spans="1:9">
      <c r="A439" s="2">
        <v>43987</v>
      </c>
      <c r="B439">
        <v>14041.15068588408</v>
      </c>
      <c r="C439" t="s">
        <v>9</v>
      </c>
      <c r="E439">
        <v>0.4041150685884083</v>
      </c>
      <c r="F439">
        <v>13389.29043254825</v>
      </c>
      <c r="G439">
        <v>13514.772565801</v>
      </c>
      <c r="H439">
        <v>11928.72759458497</v>
      </c>
      <c r="I439">
        <v>11487.80174252208</v>
      </c>
    </row>
    <row r="440" spans="1:9">
      <c r="A440" s="2">
        <v>43990</v>
      </c>
      <c r="B440">
        <v>14275.05279692264</v>
      </c>
      <c r="C440" t="s">
        <v>9</v>
      </c>
      <c r="E440">
        <v>0.427505279692264</v>
      </c>
      <c r="F440">
        <v>13493.19156005045</v>
      </c>
      <c r="G440">
        <v>13815.46955016419</v>
      </c>
      <c r="H440">
        <v>12248.44224401494</v>
      </c>
      <c r="I440">
        <v>11627.09407704177</v>
      </c>
    </row>
    <row r="441" spans="1:9">
      <c r="A441" s="2">
        <v>43991</v>
      </c>
      <c r="B441">
        <v>14194.55188954123</v>
      </c>
      <c r="C441" t="s">
        <v>9</v>
      </c>
      <c r="E441">
        <v>0.4194551889541231</v>
      </c>
      <c r="F441">
        <v>13590.94885388319</v>
      </c>
      <c r="G441">
        <v>14123.68069705379</v>
      </c>
      <c r="H441">
        <v>12002.80695815305</v>
      </c>
      <c r="I441">
        <v>11544.53909024848</v>
      </c>
    </row>
    <row r="442" spans="1:9">
      <c r="A442" s="2">
        <v>43992</v>
      </c>
      <c r="B442">
        <v>14247.07029691861</v>
      </c>
      <c r="C442" t="s">
        <v>9</v>
      </c>
      <c r="E442">
        <v>0.4247070296918614</v>
      </c>
      <c r="F442">
        <v>13754.06195966902</v>
      </c>
      <c r="G442">
        <v>14633.36166058084</v>
      </c>
      <c r="H442">
        <v>11932.62683325046</v>
      </c>
      <c r="I442">
        <v>11472.54610063472</v>
      </c>
    </row>
    <row r="443" spans="1:9">
      <c r="A443" s="2">
        <v>43993</v>
      </c>
      <c r="B443">
        <v>13610.07809800418</v>
      </c>
      <c r="C443" t="s">
        <v>9</v>
      </c>
      <c r="E443">
        <v>0.3610078098004179</v>
      </c>
      <c r="F443">
        <v>13072.55859640647</v>
      </c>
      <c r="G443">
        <v>12478.87397455384</v>
      </c>
      <c r="H443">
        <v>11466.70704313759</v>
      </c>
      <c r="I443">
        <v>10811.31852972487</v>
      </c>
    </row>
    <row r="444" spans="1:9">
      <c r="A444" s="2">
        <v>43994</v>
      </c>
      <c r="B444">
        <v>13652.03698478403</v>
      </c>
      <c r="C444" t="s">
        <v>9</v>
      </c>
      <c r="E444">
        <v>0.3652036984784031</v>
      </c>
      <c r="F444">
        <v>13176.46148457171</v>
      </c>
      <c r="G444">
        <v>12749.50233786581</v>
      </c>
      <c r="H444">
        <v>11437.46407551987</v>
      </c>
      <c r="I444">
        <v>10941.60671626846</v>
      </c>
    </row>
    <row r="445" spans="1:9">
      <c r="A445" s="2">
        <v>43997</v>
      </c>
      <c r="B445">
        <v>13784.49018584742</v>
      </c>
      <c r="C445" t="s">
        <v>9</v>
      </c>
      <c r="E445">
        <v>0.378449018584742</v>
      </c>
      <c r="F445">
        <v>13336.78217878001</v>
      </c>
      <c r="G445">
        <v>13199.0412709122</v>
      </c>
      <c r="H445">
        <v>11515.44267775345</v>
      </c>
      <c r="I445">
        <v>11041.37519122226</v>
      </c>
    </row>
    <row r="446" spans="1:9">
      <c r="A446" s="2">
        <v>43998</v>
      </c>
      <c r="B446">
        <v>13941.3878980172</v>
      </c>
      <c r="C446" t="s">
        <v>9</v>
      </c>
      <c r="E446">
        <v>0.3941387898017206</v>
      </c>
      <c r="F446">
        <v>13565.81186769638</v>
      </c>
      <c r="G446">
        <v>13896.6553058403</v>
      </c>
      <c r="H446">
        <v>11568.0801957818</v>
      </c>
      <c r="I446">
        <v>11257.35416006353</v>
      </c>
    </row>
    <row r="447" spans="1:9">
      <c r="A447" s="2">
        <v>43999</v>
      </c>
      <c r="B447">
        <v>13946.11548539184</v>
      </c>
      <c r="C447" t="s">
        <v>9</v>
      </c>
      <c r="E447">
        <v>0.3946115485391843</v>
      </c>
      <c r="F447">
        <v>13608.82398537171</v>
      </c>
      <c r="G447">
        <v>14031.97008604357</v>
      </c>
      <c r="H447">
        <v>11532.99145570401</v>
      </c>
      <c r="I447">
        <v>11205.70591606039</v>
      </c>
    </row>
    <row r="448" spans="1:9">
      <c r="A448" s="2">
        <v>44000</v>
      </c>
      <c r="B448">
        <v>13965.63835328584</v>
      </c>
      <c r="C448" t="s">
        <v>9</v>
      </c>
      <c r="E448">
        <v>0.3965638353285836</v>
      </c>
      <c r="F448">
        <v>13645.69226937757</v>
      </c>
      <c r="G448">
        <v>14140.22095253053</v>
      </c>
      <c r="H448">
        <v>11531.04051399776</v>
      </c>
      <c r="I448">
        <v>11215.88153033304</v>
      </c>
    </row>
    <row r="449" spans="1:9">
      <c r="A449" s="2">
        <v>44001</v>
      </c>
      <c r="B449">
        <v>13786.38874811002</v>
      </c>
      <c r="C449" t="s">
        <v>9</v>
      </c>
      <c r="E449">
        <v>0.3786388748110021</v>
      </c>
      <c r="F449">
        <v>13643.45886831447</v>
      </c>
      <c r="G449">
        <v>14120.67359552976</v>
      </c>
      <c r="H449">
        <v>11207.43015223164</v>
      </c>
      <c r="I449">
        <v>11149.75689319099</v>
      </c>
    </row>
    <row r="450" spans="1:9">
      <c r="A450" s="2">
        <v>44004</v>
      </c>
      <c r="B450">
        <v>13937.90981128137</v>
      </c>
      <c r="C450" t="s">
        <v>9</v>
      </c>
      <c r="E450">
        <v>0.393790981128137</v>
      </c>
      <c r="F450">
        <v>13807.0790450551</v>
      </c>
      <c r="G450">
        <v>14622.83560815217</v>
      </c>
      <c r="H450">
        <v>11316.72344056901</v>
      </c>
      <c r="I450">
        <v>11223.70513590403</v>
      </c>
    </row>
    <row r="451" spans="1:9">
      <c r="A451" s="2">
        <v>44005</v>
      </c>
      <c r="B451">
        <v>13940.84376318987</v>
      </c>
      <c r="C451" t="s">
        <v>9</v>
      </c>
      <c r="E451">
        <v>0.3940843763189865</v>
      </c>
      <c r="F451">
        <v>13924.5900978374</v>
      </c>
      <c r="G451">
        <v>15004.71954528603</v>
      </c>
      <c r="H451">
        <v>11202.71192357739</v>
      </c>
      <c r="I451">
        <v>11274.57153798484</v>
      </c>
    </row>
    <row r="452" spans="1:9">
      <c r="A452" s="2">
        <v>44006</v>
      </c>
      <c r="B452">
        <v>13724.25447749506</v>
      </c>
      <c r="C452" t="s">
        <v>9</v>
      </c>
      <c r="E452">
        <v>0.3724254477495061</v>
      </c>
      <c r="F452">
        <v>13637.52719454103</v>
      </c>
      <c r="G452">
        <v>14120.67359552976</v>
      </c>
      <c r="H452">
        <v>11100.49333347439</v>
      </c>
      <c r="I452">
        <v>10986.21319662294</v>
      </c>
    </row>
    <row r="453" spans="1:9">
      <c r="A453" s="2">
        <v>44007</v>
      </c>
      <c r="B453">
        <v>13721.09118671504</v>
      </c>
      <c r="C453" t="s">
        <v>9</v>
      </c>
      <c r="E453">
        <v>0.3721091186715044</v>
      </c>
      <c r="F453">
        <v>13767.34880328174</v>
      </c>
      <c r="G453">
        <v>14495.04217304265</v>
      </c>
      <c r="H453">
        <v>10962.89419954087</v>
      </c>
      <c r="I453">
        <v>11102.41720757572</v>
      </c>
    </row>
    <row r="454" spans="1:9">
      <c r="A454" s="2">
        <v>44008</v>
      </c>
      <c r="B454">
        <v>13475.67495640291</v>
      </c>
      <c r="C454" t="s">
        <v>9</v>
      </c>
      <c r="E454">
        <v>0.3475674956402908</v>
      </c>
      <c r="F454">
        <v>13442.23445041827</v>
      </c>
      <c r="G454">
        <v>13453.12818165287</v>
      </c>
      <c r="H454">
        <v>10846.91322761398</v>
      </c>
      <c r="I454">
        <v>10842.22332763462</v>
      </c>
    </row>
    <row r="455" spans="1:9">
      <c r="A455" s="2">
        <v>44011</v>
      </c>
      <c r="B455">
        <v>13670.02715520537</v>
      </c>
      <c r="C455" t="s">
        <v>9</v>
      </c>
      <c r="E455">
        <v>0.3670027155205366</v>
      </c>
      <c r="F455">
        <v>13588.84310089031</v>
      </c>
      <c r="G455">
        <v>13883.12334898215</v>
      </c>
      <c r="H455">
        <v>11051.35128940232</v>
      </c>
      <c r="I455">
        <v>11000.45101776564</v>
      </c>
    </row>
    <row r="456" spans="1:9">
      <c r="A456" s="2">
        <v>44012</v>
      </c>
      <c r="B456">
        <v>13670.02715520537</v>
      </c>
      <c r="C456" t="s">
        <v>9</v>
      </c>
      <c r="D456" t="s">
        <v>3</v>
      </c>
      <c r="E456">
        <v>0.3670027155205366</v>
      </c>
      <c r="F456">
        <v>13855.20236752837</v>
      </c>
      <c r="G456">
        <v>14681.4716936817</v>
      </c>
      <c r="H456">
        <v>11092.63050063298</v>
      </c>
      <c r="I456">
        <v>11147.14816027604</v>
      </c>
    </row>
    <row r="457" spans="1:9">
      <c r="A457" s="2">
        <v>44013</v>
      </c>
      <c r="B457">
        <v>13909.6887817542</v>
      </c>
      <c r="C457" t="s">
        <v>9</v>
      </c>
      <c r="E457">
        <v>0.3909688781754204</v>
      </c>
      <c r="F457">
        <v>14016.92102818848</v>
      </c>
      <c r="G457">
        <v>15206.18696773435</v>
      </c>
      <c r="H457">
        <v>11352.10662914652</v>
      </c>
      <c r="I457">
        <v>11223.44322534298</v>
      </c>
    </row>
    <row r="458" spans="1:9">
      <c r="A458" s="2">
        <v>44014</v>
      </c>
      <c r="B458">
        <v>13974.78765899772</v>
      </c>
      <c r="C458" t="s">
        <v>9</v>
      </c>
      <c r="E458">
        <v>0.397478765899772</v>
      </c>
      <c r="F458">
        <v>14112.05053243771</v>
      </c>
      <c r="G458">
        <v>15529.43242514957</v>
      </c>
      <c r="H458">
        <v>11381.59467665323</v>
      </c>
      <c r="I458">
        <v>11280.07814270145</v>
      </c>
    </row>
    <row r="459" spans="1:9">
      <c r="A459" s="2">
        <v>44018</v>
      </c>
      <c r="B459">
        <v>14059.93962692146</v>
      </c>
      <c r="C459" t="s">
        <v>9</v>
      </c>
      <c r="E459">
        <v>0.4059939626921463</v>
      </c>
      <c r="F459">
        <v>14458.99006431438</v>
      </c>
      <c r="G459">
        <v>16670.57478135966</v>
      </c>
      <c r="H459">
        <v>11242.02520620211</v>
      </c>
      <c r="I459">
        <v>11455.09663365189</v>
      </c>
    </row>
    <row r="460" spans="1:9">
      <c r="A460" s="2">
        <v>44019</v>
      </c>
      <c r="B460">
        <v>13982.94372836328</v>
      </c>
      <c r="C460" t="s">
        <v>9</v>
      </c>
      <c r="E460">
        <v>0.3982943728363275</v>
      </c>
      <c r="F460">
        <v>14359.38407429223</v>
      </c>
      <c r="G460">
        <v>16342.81627746928</v>
      </c>
      <c r="H460">
        <v>11196.81325617725</v>
      </c>
      <c r="I460">
        <v>11336.32278739222</v>
      </c>
    </row>
    <row r="461" spans="1:9">
      <c r="A461" s="2">
        <v>44020</v>
      </c>
      <c r="B461">
        <v>14138.02194825159</v>
      </c>
      <c r="C461" t="s">
        <v>9</v>
      </c>
      <c r="E461">
        <v>0.4138021948251591</v>
      </c>
      <c r="F461">
        <v>14548.52066010426</v>
      </c>
      <c r="G461">
        <v>16971.27056862829</v>
      </c>
      <c r="H461">
        <v>11297.06679925665</v>
      </c>
      <c r="I461">
        <v>11420.48813515985</v>
      </c>
    </row>
    <row r="462" spans="1:9">
      <c r="A462" s="2">
        <v>44021</v>
      </c>
      <c r="B462">
        <v>14105.2133474011</v>
      </c>
      <c r="C462" t="s">
        <v>9</v>
      </c>
      <c r="E462">
        <v>0.41052133474011</v>
      </c>
      <c r="F462">
        <v>14671.06985016846</v>
      </c>
      <c r="G462">
        <v>17395.25153290951</v>
      </c>
      <c r="H462">
        <v>11145.70704666392</v>
      </c>
      <c r="I462">
        <v>11362.27916126125</v>
      </c>
    </row>
    <row r="463" spans="1:9">
      <c r="A463" s="2">
        <v>44022</v>
      </c>
      <c r="B463">
        <v>14284.22704334191</v>
      </c>
      <c r="C463" t="s">
        <v>9</v>
      </c>
      <c r="E463">
        <v>0.4284227043341911</v>
      </c>
      <c r="F463">
        <v>14771.23573103654</v>
      </c>
      <c r="G463">
        <v>17763.60471027977</v>
      </c>
      <c r="H463">
        <v>11356.03672319373</v>
      </c>
      <c r="I463">
        <v>11476.33472766131</v>
      </c>
    </row>
    <row r="464" spans="1:9">
      <c r="A464" s="2">
        <v>44025</v>
      </c>
      <c r="B464">
        <v>14141.6004854918</v>
      </c>
      <c r="C464" t="s">
        <v>9</v>
      </c>
      <c r="E464">
        <v>0.4141600485491796</v>
      </c>
      <c r="F464">
        <v>14467.38314501428</v>
      </c>
      <c r="G464">
        <v>16666.06412907361</v>
      </c>
      <c r="H464">
        <v>11367.83405799401</v>
      </c>
      <c r="I464">
        <v>11372.50793559827</v>
      </c>
    </row>
    <row r="465" spans="1:9">
      <c r="A465" s="2">
        <v>44026</v>
      </c>
      <c r="B465">
        <v>14257.52429315731</v>
      </c>
      <c r="C465" t="s">
        <v>9</v>
      </c>
      <c r="E465">
        <v>0.4257524293157311</v>
      </c>
      <c r="F465">
        <v>14569.78682860306</v>
      </c>
      <c r="G465">
        <v>17019.38299591827</v>
      </c>
      <c r="H465">
        <v>11473.98274214422</v>
      </c>
      <c r="I465">
        <v>11524.71038623834</v>
      </c>
    </row>
    <row r="466" spans="1:9">
      <c r="A466" s="2">
        <v>44027</v>
      </c>
      <c r="B466">
        <v>14244.29687187415</v>
      </c>
      <c r="C466" t="s">
        <v>9</v>
      </c>
      <c r="E466">
        <v>0.4244296871874147</v>
      </c>
      <c r="F466">
        <v>14599.44431713872</v>
      </c>
      <c r="G466">
        <v>17103.57944440208</v>
      </c>
      <c r="H466">
        <v>11428.77167370169</v>
      </c>
      <c r="I466">
        <v>11626.96830810899</v>
      </c>
    </row>
    <row r="467" spans="1:9">
      <c r="A467" s="2">
        <v>44028</v>
      </c>
      <c r="B467">
        <v>14284.79033204482</v>
      </c>
      <c r="C467" t="s">
        <v>9</v>
      </c>
      <c r="E467">
        <v>0.4284790332044821</v>
      </c>
      <c r="F467">
        <v>14499.83744678506</v>
      </c>
      <c r="G467">
        <v>16736.72622651016</v>
      </c>
      <c r="H467">
        <v>11574.23540364129</v>
      </c>
      <c r="I467">
        <v>11593.14554130009</v>
      </c>
    </row>
    <row r="468" spans="1:9">
      <c r="A468" s="2">
        <v>44029</v>
      </c>
      <c r="B468">
        <v>14454.16775224926</v>
      </c>
      <c r="C468" t="s">
        <v>9</v>
      </c>
      <c r="E468">
        <v>0.4454167752249258</v>
      </c>
      <c r="F468">
        <v>14516.62800984246</v>
      </c>
      <c r="G468">
        <v>16814.90847194591</v>
      </c>
      <c r="H468">
        <v>11835.67746076077</v>
      </c>
      <c r="I468">
        <v>11623.81760185484</v>
      </c>
    </row>
    <row r="469" spans="1:9">
      <c r="A469" s="2">
        <v>44032</v>
      </c>
      <c r="B469">
        <v>14561.65179300171</v>
      </c>
      <c r="C469" t="s">
        <v>9</v>
      </c>
      <c r="E469">
        <v>0.4561651793001715</v>
      </c>
      <c r="F469">
        <v>14928.47878625524</v>
      </c>
      <c r="G469">
        <v>18246.22056299596</v>
      </c>
      <c r="H469">
        <v>11680.38232462683</v>
      </c>
      <c r="I469">
        <v>11720.57410535664</v>
      </c>
    </row>
    <row r="470" spans="1:9">
      <c r="A470" s="2">
        <v>44033</v>
      </c>
      <c r="B470">
        <v>14517.61296054099</v>
      </c>
      <c r="C470" t="s">
        <v>9</v>
      </c>
      <c r="E470">
        <v>0.4517612960540989</v>
      </c>
      <c r="F470">
        <v>14772.91188224827</v>
      </c>
      <c r="G470">
        <v>17662.87040050833</v>
      </c>
      <c r="H470">
        <v>11733.4597522401</v>
      </c>
      <c r="I470">
        <v>11744.95382951165</v>
      </c>
    </row>
    <row r="471" spans="1:9">
      <c r="A471" s="2">
        <v>44034</v>
      </c>
      <c r="B471">
        <v>14654.72153054508</v>
      </c>
      <c r="C471" t="s">
        <v>9</v>
      </c>
      <c r="E471">
        <v>0.4654721530545076</v>
      </c>
      <c r="F471">
        <v>14824.95532097459</v>
      </c>
      <c r="G471">
        <v>17867.34372738613</v>
      </c>
      <c r="H471">
        <v>11914.30843392188</v>
      </c>
      <c r="I471">
        <v>11811.81752120714</v>
      </c>
    </row>
    <row r="472" spans="1:9">
      <c r="A472" s="2">
        <v>44035</v>
      </c>
      <c r="B472">
        <v>14472.17180993598</v>
      </c>
      <c r="C472" t="s">
        <v>9</v>
      </c>
      <c r="E472">
        <v>0.4472171809935979</v>
      </c>
      <c r="F472">
        <v>14437.7247761471</v>
      </c>
      <c r="G472">
        <v>16467.60380814932</v>
      </c>
      <c r="H472">
        <v>11928.06728941643</v>
      </c>
      <c r="I472">
        <v>11670.6217970656</v>
      </c>
    </row>
    <row r="473" spans="1:9">
      <c r="A473" s="2">
        <v>44036</v>
      </c>
      <c r="B473">
        <v>14356.09062225952</v>
      </c>
      <c r="C473" t="s">
        <v>9</v>
      </c>
      <c r="E473">
        <v>0.4356090622259523</v>
      </c>
      <c r="F473">
        <v>14300.62898806684</v>
      </c>
      <c r="G473">
        <v>15980.47730314708</v>
      </c>
      <c r="H473">
        <v>11849.43807941999</v>
      </c>
      <c r="I473">
        <v>11595.10987050792</v>
      </c>
    </row>
    <row r="474" spans="1:9">
      <c r="A474" s="2">
        <v>44039</v>
      </c>
      <c r="B474">
        <v>14393.54978831141</v>
      </c>
      <c r="C474" t="s">
        <v>9</v>
      </c>
      <c r="E474">
        <v>0.4393549788311406</v>
      </c>
      <c r="F474">
        <v>14555.79748043837</v>
      </c>
      <c r="G474">
        <v>16838.96288994906</v>
      </c>
      <c r="H474">
        <v>11705.94027808633</v>
      </c>
      <c r="I474">
        <v>11679.67067729099</v>
      </c>
    </row>
    <row r="475" spans="1:9">
      <c r="A475" s="2">
        <v>44040</v>
      </c>
      <c r="B475">
        <v>14411.18748873363</v>
      </c>
      <c r="C475" t="s">
        <v>9</v>
      </c>
      <c r="E475">
        <v>0.4411187488733634</v>
      </c>
      <c r="F475">
        <v>14370.57572889029</v>
      </c>
      <c r="G475">
        <v>16206.00034069311</v>
      </c>
      <c r="H475">
        <v>11882.85533939157</v>
      </c>
      <c r="I475">
        <v>11607.3042706397</v>
      </c>
    </row>
    <row r="476" spans="1:9">
      <c r="A476" s="2">
        <v>44041</v>
      </c>
      <c r="B476">
        <v>14526.81259189207</v>
      </c>
      <c r="C476" t="s">
        <v>9</v>
      </c>
      <c r="E476">
        <v>0.4526812591892067</v>
      </c>
      <c r="F476">
        <v>14536.21010414586</v>
      </c>
      <c r="G476">
        <v>16757.77474008384</v>
      </c>
      <c r="H476">
        <v>11937.89605086377</v>
      </c>
      <c r="I476">
        <v>11747.70648357649</v>
      </c>
    </row>
    <row r="477" spans="1:9">
      <c r="A477" s="2">
        <v>44042</v>
      </c>
      <c r="B477">
        <v>14564.35808834497</v>
      </c>
      <c r="C477" t="s">
        <v>9</v>
      </c>
      <c r="E477">
        <v>0.4564358088344969</v>
      </c>
      <c r="F477">
        <v>14612.31828526914</v>
      </c>
      <c r="G477">
        <v>17029.90545706327</v>
      </c>
      <c r="H477">
        <v>11937.89605086377</v>
      </c>
      <c r="I477">
        <v>11704.83613312914</v>
      </c>
    </row>
    <row r="478" spans="1:9">
      <c r="A478" s="2">
        <v>44043</v>
      </c>
      <c r="B478">
        <v>14705.10953051567</v>
      </c>
      <c r="C478" t="s">
        <v>9</v>
      </c>
      <c r="E478">
        <v>0.4705109530515674</v>
      </c>
      <c r="F478">
        <v>14873.08128444242</v>
      </c>
      <c r="G478">
        <v>17948.5306801568</v>
      </c>
      <c r="H478">
        <v>11957.55357375847</v>
      </c>
      <c r="I478">
        <v>11802.77253074256</v>
      </c>
    </row>
    <row r="479" spans="1:9">
      <c r="A479" s="2">
        <v>44046</v>
      </c>
      <c r="B479">
        <v>14724.26716802723</v>
      </c>
      <c r="C479" t="s">
        <v>9</v>
      </c>
      <c r="E479">
        <v>0.472426716802723</v>
      </c>
      <c r="F479">
        <v>15073.9676550354</v>
      </c>
      <c r="G479">
        <v>18617.58084189026</v>
      </c>
      <c r="H479">
        <v>11827.81286475469</v>
      </c>
      <c r="I479">
        <v>11877.10067342781</v>
      </c>
    </row>
    <row r="480" spans="1:9">
      <c r="A480" s="2">
        <v>44047</v>
      </c>
      <c r="B480">
        <v>14831.8141811173</v>
      </c>
      <c r="C480" t="s">
        <v>9</v>
      </c>
      <c r="E480">
        <v>0.4831814181117298</v>
      </c>
      <c r="F480">
        <v>15129.92328703112</v>
      </c>
      <c r="G480">
        <v>18859.64054362937</v>
      </c>
      <c r="H480">
        <v>11957.55357375847</v>
      </c>
      <c r="I480">
        <v>11927.0516851319</v>
      </c>
    </row>
    <row r="481" spans="1:9">
      <c r="A481" s="2">
        <v>44048</v>
      </c>
      <c r="B481">
        <v>14755.83532464078</v>
      </c>
      <c r="C481" t="s">
        <v>9</v>
      </c>
      <c r="E481">
        <v>0.4755835324640785</v>
      </c>
      <c r="F481">
        <v>15167.42012774138</v>
      </c>
      <c r="G481">
        <v>19009.98963435824</v>
      </c>
      <c r="H481">
        <v>11804.22612939513</v>
      </c>
      <c r="I481">
        <v>12001.38501416489</v>
      </c>
    </row>
    <row r="482" spans="1:9">
      <c r="A482" s="2">
        <v>44049</v>
      </c>
      <c r="B482">
        <v>14897.33101144278</v>
      </c>
      <c r="C482" t="s">
        <v>9</v>
      </c>
      <c r="E482">
        <v>0.4897331011442783</v>
      </c>
      <c r="F482">
        <v>15368.31001966044</v>
      </c>
      <c r="G482">
        <v>19737.67468452668</v>
      </c>
      <c r="H482">
        <v>11873.02657794422</v>
      </c>
      <c r="I482">
        <v>12082.01197618455</v>
      </c>
    </row>
    <row r="483" spans="1:9">
      <c r="A483" s="2">
        <v>44050</v>
      </c>
      <c r="B483">
        <v>14941.84572542626</v>
      </c>
      <c r="C483" t="s">
        <v>9</v>
      </c>
      <c r="E483">
        <v>0.4941845725426257</v>
      </c>
      <c r="F483">
        <v>15190.91969730329</v>
      </c>
      <c r="G483">
        <v>19092.67894079637</v>
      </c>
      <c r="H483">
        <v>12087.29075643291</v>
      </c>
      <c r="I483">
        <v>12088.30431258429</v>
      </c>
    </row>
    <row r="484" spans="1:9">
      <c r="A484" s="2">
        <v>44053</v>
      </c>
      <c r="B484">
        <v>14907.40246004864</v>
      </c>
      <c r="C484" t="s">
        <v>9</v>
      </c>
      <c r="E484">
        <v>0.4907402460048638</v>
      </c>
      <c r="F484">
        <v>15126.01109376173</v>
      </c>
      <c r="G484">
        <v>18835.58373143711</v>
      </c>
      <c r="H484">
        <v>12083.35889922103</v>
      </c>
      <c r="I484">
        <v>12126.84406266586</v>
      </c>
    </row>
    <row r="485" spans="1:9">
      <c r="A485" s="2">
        <v>44054</v>
      </c>
      <c r="B485">
        <v>14604.97008780739</v>
      </c>
      <c r="C485" t="s">
        <v>9</v>
      </c>
      <c r="E485">
        <v>0.4604970087807385</v>
      </c>
      <c r="F485">
        <v>14839.5036796537</v>
      </c>
      <c r="G485">
        <v>17766.61061470925</v>
      </c>
      <c r="H485">
        <v>11821.91860526622</v>
      </c>
      <c r="I485">
        <v>12028.91544457405</v>
      </c>
    </row>
    <row r="486" spans="1:9">
      <c r="A486" s="2">
        <v>44055</v>
      </c>
      <c r="B486">
        <v>14894.46955830083</v>
      </c>
      <c r="C486" t="s">
        <v>9</v>
      </c>
      <c r="E486">
        <v>0.4894469558300831</v>
      </c>
      <c r="F486">
        <v>15212.73959432739</v>
      </c>
      <c r="G486">
        <v>19095.68843650952</v>
      </c>
      <c r="H486">
        <v>11992.93411758898</v>
      </c>
      <c r="I486">
        <v>12193.7025680136</v>
      </c>
    </row>
    <row r="487" spans="1:9">
      <c r="A487" s="2">
        <v>44056</v>
      </c>
      <c r="B487">
        <v>14899.47845099983</v>
      </c>
      <c r="C487" t="s">
        <v>9</v>
      </c>
      <c r="E487">
        <v>0.489947845099983</v>
      </c>
      <c r="F487">
        <v>15247.44402346013</v>
      </c>
      <c r="G487">
        <v>19229.49487757254</v>
      </c>
      <c r="H487">
        <v>11973.27835785895</v>
      </c>
      <c r="I487">
        <v>12172.86252619349</v>
      </c>
    </row>
    <row r="488" spans="1:9">
      <c r="A488" s="2">
        <v>44057</v>
      </c>
      <c r="B488">
        <v>14826.44565361104</v>
      </c>
      <c r="C488" t="s">
        <v>9</v>
      </c>
      <c r="E488">
        <v>0.482644565361104</v>
      </c>
      <c r="F488">
        <v>15229.53103771631</v>
      </c>
      <c r="G488">
        <v>19173.86828775615</v>
      </c>
      <c r="H488">
        <v>11869.09383915001</v>
      </c>
      <c r="I488">
        <v>12172.86252619349</v>
      </c>
    </row>
    <row r="489" spans="1:9">
      <c r="A489" s="2">
        <v>44060</v>
      </c>
      <c r="B489">
        <v>14903.98996142275</v>
      </c>
      <c r="C489" t="s">
        <v>9</v>
      </c>
      <c r="E489">
        <v>0.4903989961422748</v>
      </c>
      <c r="F489">
        <v>15406.36146922753</v>
      </c>
      <c r="G489">
        <v>19806.83203410666</v>
      </c>
      <c r="H489">
        <v>11853.36905504953</v>
      </c>
      <c r="I489">
        <v>12212.19060113206</v>
      </c>
    </row>
    <row r="490" spans="1:9">
      <c r="A490" s="2">
        <v>44061</v>
      </c>
      <c r="B490">
        <v>14944.44150937763</v>
      </c>
      <c r="C490" t="s">
        <v>9</v>
      </c>
      <c r="E490">
        <v>0.4944441509377626</v>
      </c>
      <c r="F490">
        <v>15554.65331356344</v>
      </c>
      <c r="G490">
        <v>20388.67984292683</v>
      </c>
      <c r="H490">
        <v>11800.29427218326</v>
      </c>
      <c r="I490">
        <v>12237.75151598565</v>
      </c>
    </row>
    <row r="491" spans="1:9">
      <c r="A491" s="2">
        <v>44062</v>
      </c>
      <c r="B491">
        <v>14871.01406803971</v>
      </c>
      <c r="C491" t="s">
        <v>9</v>
      </c>
      <c r="E491">
        <v>0.4871014068039712</v>
      </c>
      <c r="F491">
        <v>15450.00654526484</v>
      </c>
      <c r="G491">
        <v>19990.25325612712</v>
      </c>
      <c r="H491">
        <v>11764.90932044107</v>
      </c>
      <c r="I491">
        <v>12185.84006483453</v>
      </c>
    </row>
    <row r="492" spans="1:9">
      <c r="A492" s="2">
        <v>44063</v>
      </c>
      <c r="B492">
        <v>14912.5473879958</v>
      </c>
      <c r="C492" t="s">
        <v>9</v>
      </c>
      <c r="E492">
        <v>0.4912547387995798</v>
      </c>
      <c r="F492">
        <v>15664.32853549721</v>
      </c>
      <c r="G492">
        <v>20812.6620043026</v>
      </c>
      <c r="H492">
        <v>11660.72568331447</v>
      </c>
      <c r="I492">
        <v>12224.38500126385</v>
      </c>
    </row>
    <row r="493" spans="1:9">
      <c r="A493" s="2">
        <v>44064</v>
      </c>
      <c r="B493">
        <v>14978.21163688006</v>
      </c>
      <c r="C493" t="s">
        <v>9</v>
      </c>
      <c r="E493">
        <v>0.4978211636880059</v>
      </c>
      <c r="F493">
        <v>15772.88397573912</v>
      </c>
      <c r="G493">
        <v>21247.16423263426</v>
      </c>
      <c r="H493">
        <v>11680.38232462683</v>
      </c>
      <c r="I493">
        <v>12268.03719363353</v>
      </c>
    </row>
    <row r="494" spans="1:9">
      <c r="A494" s="2">
        <v>44067</v>
      </c>
      <c r="B494">
        <v>15089.78266733809</v>
      </c>
      <c r="C494" t="s">
        <v>9</v>
      </c>
      <c r="E494">
        <v>0.5089782667338087</v>
      </c>
      <c r="F494">
        <v>15871.37194473243</v>
      </c>
      <c r="G494">
        <v>21641.0777729588</v>
      </c>
      <c r="H494">
        <v>11782.60179631216</v>
      </c>
      <c r="I494">
        <v>12392.71051045136</v>
      </c>
    </row>
    <row r="495" spans="1:9">
      <c r="A495" s="2">
        <v>44068</v>
      </c>
      <c r="B495">
        <v>15082.29898701833</v>
      </c>
      <c r="C495" t="s">
        <v>9</v>
      </c>
      <c r="E495">
        <v>0.5082298987018325</v>
      </c>
      <c r="F495">
        <v>15996.15189486518</v>
      </c>
      <c r="G495">
        <v>22146.24449291614</v>
      </c>
      <c r="H495">
        <v>11670.55620792648</v>
      </c>
      <c r="I495">
        <v>12435.97372674028</v>
      </c>
    </row>
    <row r="496" spans="1:9">
      <c r="A496" s="2">
        <v>44069</v>
      </c>
      <c r="B496">
        <v>15170.74896424894</v>
      </c>
      <c r="C496" t="s">
        <v>9</v>
      </c>
      <c r="E496">
        <v>0.5170748964248939</v>
      </c>
      <c r="F496">
        <v>16337.4969199401</v>
      </c>
      <c r="G496">
        <v>23564.02343001348</v>
      </c>
      <c r="H496">
        <v>11540.81814366971</v>
      </c>
      <c r="I496">
        <v>12563.00812836833</v>
      </c>
    </row>
    <row r="497" spans="1:9">
      <c r="A497" s="2">
        <v>44070</v>
      </c>
      <c r="B497">
        <v>15168.63976220469</v>
      </c>
      <c r="C497" t="s">
        <v>9</v>
      </c>
      <c r="E497">
        <v>0.516863976220469</v>
      </c>
      <c r="F497">
        <v>16286.57502356867</v>
      </c>
      <c r="G497">
        <v>23350.5311927527</v>
      </c>
      <c r="H497">
        <v>11578.16373452382</v>
      </c>
      <c r="I497">
        <v>12588.17877055423</v>
      </c>
    </row>
    <row r="498" spans="1:9">
      <c r="A498" s="2">
        <v>44071</v>
      </c>
      <c r="B498">
        <v>15230.08986401776</v>
      </c>
      <c r="C498" t="s">
        <v>9</v>
      </c>
      <c r="E498">
        <v>0.5230089864017762</v>
      </c>
      <c r="F498">
        <v>16369.39485219102</v>
      </c>
      <c r="G498">
        <v>23711.36661631288</v>
      </c>
      <c r="H498">
        <v>11611.58540240707</v>
      </c>
      <c r="I498">
        <v>12669.98433009859</v>
      </c>
    </row>
    <row r="499" spans="1:9">
      <c r="A499" s="2">
        <v>44074</v>
      </c>
      <c r="B499">
        <v>15316.76532257223</v>
      </c>
      <c r="C499" t="s">
        <v>9</v>
      </c>
      <c r="E499">
        <v>0.5316765322572228</v>
      </c>
      <c r="F499">
        <v>16500.89877446408</v>
      </c>
      <c r="G499">
        <v>24260.13391417957</v>
      </c>
      <c r="H499">
        <v>11646.96859098458</v>
      </c>
      <c r="I499">
        <v>12625.54121969803</v>
      </c>
    </row>
    <row r="500" spans="1:9">
      <c r="A500" s="2">
        <v>44075</v>
      </c>
      <c r="B500">
        <v>15373.5300563883</v>
      </c>
      <c r="C500" t="s">
        <v>9</v>
      </c>
      <c r="E500">
        <v>0.5373530056388298</v>
      </c>
      <c r="F500">
        <v>16782.92706180464</v>
      </c>
      <c r="G500">
        <v>25520.04959802163</v>
      </c>
      <c r="H500">
        <v>11513.29778793361</v>
      </c>
      <c r="I500">
        <v>12743.53063086151</v>
      </c>
    </row>
    <row r="501" spans="1:9">
      <c r="A501" s="2">
        <v>44076</v>
      </c>
      <c r="B501">
        <v>15672.37433412916</v>
      </c>
      <c r="C501" t="s">
        <v>9</v>
      </c>
      <c r="E501">
        <v>0.5672374334129158</v>
      </c>
      <c r="F501">
        <v>16941.84978956115</v>
      </c>
      <c r="G501">
        <v>26240.2192885691</v>
      </c>
      <c r="H501">
        <v>11871.06064933829</v>
      </c>
      <c r="I501">
        <v>12929.16557564278</v>
      </c>
    </row>
    <row r="502" spans="1:9">
      <c r="A502" s="2">
        <v>44077</v>
      </c>
      <c r="B502">
        <v>15166.27104199322</v>
      </c>
      <c r="C502" t="s">
        <v>10</v>
      </c>
      <c r="E502">
        <v>0.516627104199322</v>
      </c>
      <c r="F502">
        <v>16082.8927200721</v>
      </c>
      <c r="G502">
        <v>22210.89478149373</v>
      </c>
      <c r="H502">
        <v>11737.38984628731</v>
      </c>
      <c r="I502">
        <v>12481.59673125247</v>
      </c>
    </row>
    <row r="503" spans="1:9">
      <c r="A503" s="2">
        <v>44078</v>
      </c>
      <c r="B503">
        <v>15019.36009906713</v>
      </c>
      <c r="C503" t="s">
        <v>10</v>
      </c>
      <c r="E503">
        <v>0.5019360099067125</v>
      </c>
      <c r="F503">
        <v>15868.56896917669</v>
      </c>
      <c r="G503">
        <v>21295.27785701879</v>
      </c>
      <c r="H503">
        <v>11670.55620792648</v>
      </c>
      <c r="I503">
        <v>12381.69989419202</v>
      </c>
    </row>
    <row r="504" spans="1:9">
      <c r="A504" s="2">
        <v>44082</v>
      </c>
      <c r="B504">
        <v>14603.13731675968</v>
      </c>
      <c r="C504" t="s">
        <v>11</v>
      </c>
      <c r="E504">
        <v>0.460313731675968</v>
      </c>
      <c r="F504">
        <v>15105.87086927544</v>
      </c>
      <c r="G504">
        <v>18285.31168571384</v>
      </c>
      <c r="H504">
        <v>11605.68761658926</v>
      </c>
      <c r="I504">
        <v>12041.49752419966</v>
      </c>
    </row>
    <row r="505" spans="1:9">
      <c r="A505" s="2">
        <v>44083</v>
      </c>
      <c r="B505">
        <v>14916.51758777593</v>
      </c>
      <c r="C505" t="s">
        <v>10</v>
      </c>
      <c r="E505">
        <v>0.4916517587775933</v>
      </c>
      <c r="F505">
        <v>15549.61077462395</v>
      </c>
      <c r="G505">
        <v>19856.44442087498</v>
      </c>
      <c r="H505">
        <v>11759.01329778793</v>
      </c>
      <c r="I505">
        <v>12279.04780989287</v>
      </c>
    </row>
    <row r="506" spans="1:9">
      <c r="A506" s="2">
        <v>44084</v>
      </c>
      <c r="B506">
        <v>14638.82908462149</v>
      </c>
      <c r="C506" t="s">
        <v>11</v>
      </c>
      <c r="E506">
        <v>0.4638829084621487</v>
      </c>
      <c r="F506">
        <v>15239.60203029097</v>
      </c>
      <c r="G506">
        <v>18707.79149342214</v>
      </c>
      <c r="H506">
        <v>11556.5455725172</v>
      </c>
      <c r="I506">
        <v>12064.30837816229</v>
      </c>
    </row>
    <row r="507" spans="1:9">
      <c r="A507" s="2">
        <v>44085</v>
      </c>
      <c r="B507">
        <v>14603.61551791391</v>
      </c>
      <c r="C507" t="s">
        <v>11</v>
      </c>
      <c r="E507">
        <v>0.460361551791391</v>
      </c>
      <c r="F507">
        <v>15133.84780494178</v>
      </c>
      <c r="G507">
        <v>18298.84364257199</v>
      </c>
      <c r="H507">
        <v>11584.06504667097</v>
      </c>
      <c r="I507">
        <v>12073.35596180073</v>
      </c>
    </row>
    <row r="508" spans="1:9">
      <c r="A508" s="2">
        <v>44088</v>
      </c>
      <c r="B508">
        <v>14831.74322115289</v>
      </c>
      <c r="C508" t="s">
        <v>10</v>
      </c>
      <c r="E508">
        <v>0.4831743221152889</v>
      </c>
      <c r="F508">
        <v>15397.40849768169</v>
      </c>
      <c r="G508">
        <v>19241.52448076323</v>
      </c>
      <c r="H508">
        <v>11743.28675052278</v>
      </c>
      <c r="I508">
        <v>12230.27928547428</v>
      </c>
    </row>
    <row r="509" spans="1:9">
      <c r="A509" s="2">
        <v>44089</v>
      </c>
      <c r="B509">
        <v>14987.85129044388</v>
      </c>
      <c r="C509" t="s">
        <v>10</v>
      </c>
      <c r="E509">
        <v>0.4987851290443883</v>
      </c>
      <c r="F509">
        <v>15615.63915985738</v>
      </c>
      <c r="G509">
        <v>20059.41419699077</v>
      </c>
      <c r="H509">
        <v>11821.91860526622</v>
      </c>
      <c r="I509">
        <v>12293.20653923248</v>
      </c>
    </row>
    <row r="510" spans="1:9">
      <c r="A510" s="2">
        <v>44090</v>
      </c>
      <c r="B510">
        <v>14855.31948069172</v>
      </c>
      <c r="C510" t="s">
        <v>10</v>
      </c>
      <c r="E510">
        <v>0.4855319480691715</v>
      </c>
      <c r="F510">
        <v>15366.63034712264</v>
      </c>
      <c r="G510">
        <v>19095.68843650952</v>
      </c>
      <c r="H510">
        <v>11806.1902948364</v>
      </c>
      <c r="I510">
        <v>12243.65098654383</v>
      </c>
    </row>
    <row r="511" spans="1:9">
      <c r="A511" s="2">
        <v>44091</v>
      </c>
      <c r="B511">
        <v>14677.5453792616</v>
      </c>
      <c r="C511" t="s">
        <v>11</v>
      </c>
      <c r="E511">
        <v>0.4677545379261596</v>
      </c>
      <c r="F511">
        <v>15126.57274527071</v>
      </c>
      <c r="G511">
        <v>18216.15194194474</v>
      </c>
      <c r="H511">
        <v>11709.87125371587</v>
      </c>
      <c r="I511">
        <v>12136.67737798744</v>
      </c>
    </row>
    <row r="512" spans="1:9">
      <c r="A512" s="2">
        <v>44092</v>
      </c>
      <c r="B512">
        <v>14455.12756060909</v>
      </c>
      <c r="C512" t="s">
        <v>11</v>
      </c>
      <c r="E512">
        <v>0.4455127560609089</v>
      </c>
      <c r="F512">
        <v>14933.51604320561</v>
      </c>
      <c r="G512">
        <v>17512.52250687401</v>
      </c>
      <c r="H512">
        <v>11503.46990806859</v>
      </c>
      <c r="I512">
        <v>11995.48295043284</v>
      </c>
    </row>
    <row r="513" spans="1:9">
      <c r="A513" s="2">
        <v>44095</v>
      </c>
      <c r="B513">
        <v>14428.68956284128</v>
      </c>
      <c r="C513" t="s">
        <v>11</v>
      </c>
      <c r="E513">
        <v>0.4428689562841281</v>
      </c>
      <c r="F513">
        <v>14969.32616872592</v>
      </c>
      <c r="G513">
        <v>17720.00293527585</v>
      </c>
      <c r="H513">
        <v>11431.89335674816</v>
      </c>
      <c r="I513">
        <v>11865.30173231146</v>
      </c>
    </row>
    <row r="514" spans="1:9">
      <c r="A514" s="2">
        <v>44096</v>
      </c>
      <c r="B514">
        <v>14609.87041344854</v>
      </c>
      <c r="C514" t="s">
        <v>11</v>
      </c>
      <c r="E514">
        <v>0.4609870413448542</v>
      </c>
      <c r="F514">
        <v>15247.44402346013</v>
      </c>
      <c r="G514">
        <v>18688.24293932682</v>
      </c>
      <c r="H514">
        <v>11503.26978887866</v>
      </c>
      <c r="I514">
        <v>11985.25806585663</v>
      </c>
    </row>
    <row r="515" spans="1:9">
      <c r="A515" s="2">
        <v>44097</v>
      </c>
      <c r="B515">
        <v>14271.46533853939</v>
      </c>
      <c r="C515" t="s">
        <v>11</v>
      </c>
      <c r="E515">
        <v>0.4271465338539393</v>
      </c>
      <c r="F515">
        <v>14781.8648537941</v>
      </c>
      <c r="G515">
        <v>16957.7398088647</v>
      </c>
      <c r="H515">
        <v>11326.81579513437</v>
      </c>
      <c r="I515">
        <v>11707.59397354172</v>
      </c>
    </row>
    <row r="516" spans="1:9">
      <c r="A516" s="2">
        <v>44098</v>
      </c>
      <c r="B516">
        <v>14383.60667173497</v>
      </c>
      <c r="C516" t="s">
        <v>11</v>
      </c>
      <c r="E516">
        <v>0.4383606671734974</v>
      </c>
      <c r="F516">
        <v>14850.69797524631</v>
      </c>
      <c r="G516">
        <v>17205.81491074643</v>
      </c>
      <c r="H516">
        <v>11453.70282212137</v>
      </c>
      <c r="I516">
        <v>11739.84398039742</v>
      </c>
    </row>
    <row r="517" spans="1:9">
      <c r="A517" s="2">
        <v>44099</v>
      </c>
      <c r="B517">
        <v>14669.98739752193</v>
      </c>
      <c r="C517" t="s">
        <v>11</v>
      </c>
      <c r="E517">
        <v>0.4669987397521935</v>
      </c>
      <c r="F517">
        <v>15195.95695425366</v>
      </c>
      <c r="G517">
        <v>18411.60276715589</v>
      </c>
      <c r="H517">
        <v>11642.05553263441</v>
      </c>
      <c r="I517">
        <v>11927.83871340197</v>
      </c>
    </row>
    <row r="518" spans="1:9">
      <c r="A518" s="2">
        <v>44102</v>
      </c>
      <c r="B518">
        <v>14844.00312308414</v>
      </c>
      <c r="C518" t="s">
        <v>10</v>
      </c>
      <c r="E518">
        <v>0.4844003123084142</v>
      </c>
      <c r="F518">
        <v>15511.55932505687</v>
      </c>
      <c r="G518">
        <v>19503.12794821944</v>
      </c>
      <c r="H518">
        <v>11671.79306794179</v>
      </c>
      <c r="I518">
        <v>12127.629794349</v>
      </c>
    </row>
    <row r="519" spans="1:9">
      <c r="A519" s="2">
        <v>44103</v>
      </c>
      <c r="B519">
        <v>14807.05652914324</v>
      </c>
      <c r="C519" t="s">
        <v>10</v>
      </c>
      <c r="E519">
        <v>0.4807056529143241</v>
      </c>
      <c r="F519">
        <v>15441.61698589102</v>
      </c>
      <c r="G519">
        <v>19298.65701553075</v>
      </c>
      <c r="H519">
        <v>11667.82859218354</v>
      </c>
      <c r="I519">
        <v>12058.47114377703</v>
      </c>
    </row>
    <row r="520" spans="1:9">
      <c r="A520" s="2">
        <v>44104</v>
      </c>
      <c r="B520">
        <v>14807.05652914324</v>
      </c>
      <c r="C520" t="s">
        <v>10</v>
      </c>
      <c r="D520" t="s">
        <v>3</v>
      </c>
      <c r="E520">
        <v>0.4807056529143241</v>
      </c>
      <c r="F520">
        <v>15547.37473256629</v>
      </c>
      <c r="G520">
        <v>19680.53736138094</v>
      </c>
      <c r="H520">
        <v>11772.90968012667</v>
      </c>
      <c r="I520">
        <v>12151.28991275461</v>
      </c>
    </row>
    <row r="521" spans="1:9">
      <c r="A521" s="2">
        <v>44105</v>
      </c>
      <c r="B521">
        <v>14999.37355631123</v>
      </c>
      <c r="C521" t="s">
        <v>10</v>
      </c>
      <c r="E521">
        <v>0.4999373556311228</v>
      </c>
      <c r="F521">
        <v>15794.14750324336</v>
      </c>
      <c r="G521">
        <v>20602.17208018762</v>
      </c>
      <c r="H521">
        <v>11891.86422926783</v>
      </c>
      <c r="I521">
        <v>12228.31236309257</v>
      </c>
    </row>
    <row r="522" spans="1:9">
      <c r="A522" s="2">
        <v>44106</v>
      </c>
      <c r="B522">
        <v>14876.32194078663</v>
      </c>
      <c r="C522" t="s">
        <v>10</v>
      </c>
      <c r="E522">
        <v>0.4876321940786634</v>
      </c>
      <c r="F522">
        <v>15349.83890373372</v>
      </c>
      <c r="G522">
        <v>18903.24231863329</v>
      </c>
      <c r="H522">
        <v>12032.63353327621</v>
      </c>
      <c r="I522">
        <v>12114.55371510082</v>
      </c>
    </row>
    <row r="523" spans="1:9">
      <c r="A523" s="2">
        <v>44109</v>
      </c>
      <c r="B523">
        <v>15126.96321545325</v>
      </c>
      <c r="C523" t="s">
        <v>10</v>
      </c>
      <c r="E523">
        <v>0.5126963215453246</v>
      </c>
      <c r="F523">
        <v>15677.1919396494</v>
      </c>
      <c r="G523">
        <v>20095.50180946828</v>
      </c>
      <c r="H523">
        <v>12183.31623063604</v>
      </c>
      <c r="I523">
        <v>12326.26042998842</v>
      </c>
    </row>
    <row r="524" spans="1:9">
      <c r="A524" s="2">
        <v>44110</v>
      </c>
      <c r="B524">
        <v>15058.56620776175</v>
      </c>
      <c r="C524" t="s">
        <v>10</v>
      </c>
      <c r="E524">
        <v>0.5058566207761752</v>
      </c>
      <c r="F524">
        <v>15397.40849768169</v>
      </c>
      <c r="G524">
        <v>19016.00024612264</v>
      </c>
      <c r="H524">
        <v>12286.41287674421</v>
      </c>
      <c r="I524">
        <v>12154.0555326888</v>
      </c>
    </row>
    <row r="525" spans="1:9">
      <c r="A525" s="2">
        <v>44111</v>
      </c>
      <c r="B525">
        <v>15232.78085737323</v>
      </c>
      <c r="C525" t="s">
        <v>10</v>
      </c>
      <c r="E525">
        <v>0.5232780857373234</v>
      </c>
      <c r="F525">
        <v>15663.7651233252</v>
      </c>
      <c r="G525">
        <v>20015.81601327051</v>
      </c>
      <c r="H525">
        <v>12361.75202146829</v>
      </c>
      <c r="I525">
        <v>12362.59987203983</v>
      </c>
    </row>
    <row r="526" spans="1:9">
      <c r="A526" s="2">
        <v>44112</v>
      </c>
      <c r="B526">
        <v>15414.62226635495</v>
      </c>
      <c r="C526" t="s">
        <v>10</v>
      </c>
      <c r="E526">
        <v>0.5414622266354949</v>
      </c>
      <c r="F526">
        <v>15747.14660345652</v>
      </c>
      <c r="G526">
        <v>20310.49759749108</v>
      </c>
      <c r="H526">
        <v>12587.77298196988</v>
      </c>
      <c r="I526">
        <v>12472.0058776879</v>
      </c>
    </row>
    <row r="527" spans="1:9">
      <c r="A527" s="2">
        <v>44113</v>
      </c>
      <c r="B527">
        <v>15527.95516587389</v>
      </c>
      <c r="C527" t="s">
        <v>10</v>
      </c>
      <c r="E527">
        <v>0.552795516587389</v>
      </c>
      <c r="F527">
        <v>15987.76233549135</v>
      </c>
      <c r="G527">
        <v>21214.08851005901</v>
      </c>
      <c r="H527">
        <v>12585.79118488192</v>
      </c>
      <c r="I527">
        <v>12582.99242281078</v>
      </c>
    </row>
    <row r="528" spans="1:9">
      <c r="A528" s="2">
        <v>44116</v>
      </c>
      <c r="B528">
        <v>15812.85030727212</v>
      </c>
      <c r="C528" t="s">
        <v>9</v>
      </c>
      <c r="E528">
        <v>0.5812850307272117</v>
      </c>
      <c r="F528">
        <v>16481.30963750853</v>
      </c>
      <c r="G528">
        <v>23192.66793949741</v>
      </c>
      <c r="H528">
        <v>12665.09656852892</v>
      </c>
      <c r="I528">
        <v>12786.00681888035</v>
      </c>
    </row>
    <row r="529" spans="1:9">
      <c r="A529" s="2">
        <v>44117</v>
      </c>
      <c r="B529">
        <v>15757.72511695166</v>
      </c>
      <c r="C529" t="s">
        <v>9</v>
      </c>
      <c r="E529">
        <v>0.5757725116951664</v>
      </c>
      <c r="F529">
        <v>16480.75150732564</v>
      </c>
      <c r="G529">
        <v>23195.67504102144</v>
      </c>
      <c r="H529">
        <v>12577.86047020075</v>
      </c>
      <c r="I529">
        <v>12704.24663987875</v>
      </c>
    </row>
    <row r="530" spans="1:9">
      <c r="A530" s="2">
        <v>44118</v>
      </c>
      <c r="B530">
        <v>15682.20196811566</v>
      </c>
      <c r="C530" t="s">
        <v>9</v>
      </c>
      <c r="E530">
        <v>0.5682201968115659</v>
      </c>
      <c r="F530">
        <v>16343.10111038855</v>
      </c>
      <c r="G530">
        <v>22622.84614258426</v>
      </c>
      <c r="H530">
        <v>12561.99815925609</v>
      </c>
      <c r="I530">
        <v>12624.86180814364</v>
      </c>
    </row>
    <row r="531" spans="1:9">
      <c r="A531" s="2">
        <v>44119</v>
      </c>
      <c r="B531">
        <v>15624.98766740913</v>
      </c>
      <c r="C531" t="s">
        <v>9</v>
      </c>
      <c r="E531">
        <v>0.5624987667409129</v>
      </c>
      <c r="F531">
        <v>16233.4223671287</v>
      </c>
      <c r="G531">
        <v>22155.26819167734</v>
      </c>
      <c r="H531">
        <v>12554.06920773959</v>
      </c>
      <c r="I531">
        <v>12609.84992460023</v>
      </c>
    </row>
    <row r="532" spans="1:9">
      <c r="A532" s="2">
        <v>44120</v>
      </c>
      <c r="B532">
        <v>15667.40041653948</v>
      </c>
      <c r="C532" t="s">
        <v>9</v>
      </c>
      <c r="E532">
        <v>0.5667400416539481</v>
      </c>
      <c r="F532">
        <v>16144.44549986412</v>
      </c>
      <c r="G532">
        <v>21815.48247878539</v>
      </c>
      <c r="H532">
        <v>12688.88871257242</v>
      </c>
      <c r="I532">
        <v>12599.18809022663</v>
      </c>
    </row>
    <row r="533" spans="1:9">
      <c r="A533" s="2">
        <v>44123</v>
      </c>
      <c r="B533">
        <v>15474.56538410808</v>
      </c>
      <c r="C533" t="s">
        <v>10</v>
      </c>
      <c r="E533">
        <v>0.5474565384108077</v>
      </c>
      <c r="F533">
        <v>15880.88304646117</v>
      </c>
      <c r="G533">
        <v>20731.47265734282</v>
      </c>
      <c r="H533">
        <v>12581.82406437667</v>
      </c>
      <c r="I533">
        <v>12408.8115270209</v>
      </c>
    </row>
    <row r="534" spans="1:9">
      <c r="A534" s="2">
        <v>44124</v>
      </c>
      <c r="B534">
        <v>15538.20062852365</v>
      </c>
      <c r="C534" t="s">
        <v>10</v>
      </c>
      <c r="E534">
        <v>0.5538200628523648</v>
      </c>
      <c r="F534">
        <v>15915.01878143279</v>
      </c>
      <c r="G534">
        <v>20865.28388678406</v>
      </c>
      <c r="H534">
        <v>12657.16673543009</v>
      </c>
      <c r="I534">
        <v>12457.78750534923</v>
      </c>
    </row>
    <row r="535" spans="1:9">
      <c r="A535" s="2">
        <v>44125</v>
      </c>
      <c r="B535">
        <v>15511.14233510059</v>
      </c>
      <c r="C535" t="s">
        <v>10</v>
      </c>
      <c r="E535">
        <v>0.5511142335100589</v>
      </c>
      <c r="F535">
        <v>15902.70822547438</v>
      </c>
      <c r="G535">
        <v>20811.15605935147</v>
      </c>
      <c r="H535">
        <v>12623.46119803513</v>
      </c>
      <c r="I535">
        <v>12435.27486638185</v>
      </c>
    </row>
    <row r="536" spans="1:9">
      <c r="A536" s="2">
        <v>44126</v>
      </c>
      <c r="B536">
        <v>15623.08820682204</v>
      </c>
      <c r="C536" t="s">
        <v>10</v>
      </c>
      <c r="E536">
        <v>0.5623088206822038</v>
      </c>
      <c r="F536">
        <v>15902.14833462845</v>
      </c>
      <c r="G536">
        <v>20821.68091468558</v>
      </c>
      <c r="H536">
        <v>12801.89875203205</v>
      </c>
      <c r="I536">
        <v>12503.60888766261</v>
      </c>
    </row>
    <row r="537" spans="1:9">
      <c r="A537" s="2">
        <v>44127</v>
      </c>
      <c r="B537">
        <v>15660.4504338044</v>
      </c>
      <c r="C537" t="s">
        <v>10</v>
      </c>
      <c r="E537">
        <v>0.5660450433804398</v>
      </c>
      <c r="F537">
        <v>15933.48109404432</v>
      </c>
      <c r="G537">
        <v>20943.46613221981</v>
      </c>
      <c r="H537">
        <v>12837.58520493263</v>
      </c>
      <c r="I537">
        <v>12546.26141150473</v>
      </c>
    </row>
    <row r="538" spans="1:9">
      <c r="A538" s="2">
        <v>44130</v>
      </c>
      <c r="B538">
        <v>15544.17660596</v>
      </c>
      <c r="C538" t="s">
        <v>10</v>
      </c>
      <c r="E538">
        <v>0.5544176605959998</v>
      </c>
      <c r="F538">
        <v>15694.54327388425</v>
      </c>
      <c r="G538">
        <v>19988.75090245966</v>
      </c>
      <c r="H538">
        <v>12833.61984759205</v>
      </c>
      <c r="I538">
        <v>12315.20184001245</v>
      </c>
    </row>
    <row r="539" spans="1:9">
      <c r="A539" s="2">
        <v>44131</v>
      </c>
      <c r="B539">
        <v>15596.30073564198</v>
      </c>
      <c r="C539" t="s">
        <v>10</v>
      </c>
      <c r="E539">
        <v>0.5596300735641981</v>
      </c>
      <c r="F539">
        <v>15817.09422461148</v>
      </c>
      <c r="G539">
        <v>20460.8454911254</v>
      </c>
      <c r="H539">
        <v>12823.70733582292</v>
      </c>
      <c r="I539">
        <v>12274.52142489977</v>
      </c>
    </row>
    <row r="540" spans="1:9">
      <c r="A540" s="2">
        <v>44132</v>
      </c>
      <c r="B540">
        <v>15068.25232579944</v>
      </c>
      <c r="C540" t="s">
        <v>11</v>
      </c>
      <c r="E540">
        <v>0.5068252325799443</v>
      </c>
      <c r="F540">
        <v>15200.43079903202</v>
      </c>
      <c r="G540">
        <v>18059.7886481678</v>
      </c>
      <c r="H540">
        <v>12450.97256163142</v>
      </c>
      <c r="I540">
        <v>11851.90020974239</v>
      </c>
    </row>
    <row r="541" spans="1:9">
      <c r="A541" s="2">
        <v>44133</v>
      </c>
      <c r="B541">
        <v>15216.02083710534</v>
      </c>
      <c r="C541" t="s">
        <v>10</v>
      </c>
      <c r="E541">
        <v>0.5216020837105337</v>
      </c>
      <c r="F541">
        <v>15466.23457648175</v>
      </c>
      <c r="G541">
        <v>18978.41506835589</v>
      </c>
      <c r="H541">
        <v>12484.67633586171</v>
      </c>
      <c r="I541">
        <v>11976.71226136236</v>
      </c>
    </row>
    <row r="542" spans="1:9">
      <c r="A542" s="2">
        <v>44134</v>
      </c>
      <c r="B542">
        <v>14955.66589358242</v>
      </c>
      <c r="C542" t="s">
        <v>11</v>
      </c>
      <c r="E542">
        <v>0.4955665893582424</v>
      </c>
      <c r="F542">
        <v>15073.9676550354</v>
      </c>
      <c r="G542">
        <v>17658.35855112773</v>
      </c>
      <c r="H542">
        <v>12367.70182064384</v>
      </c>
      <c r="I542">
        <v>11842.02799681273</v>
      </c>
    </row>
    <row r="543" spans="1:9">
      <c r="A543" s="2">
        <v>44137</v>
      </c>
      <c r="B543">
        <v>15142.46793943038</v>
      </c>
      <c r="C543" t="s">
        <v>11</v>
      </c>
      <c r="E543">
        <v>0.5142467939430377</v>
      </c>
      <c r="F543">
        <v>15107.54702048716</v>
      </c>
      <c r="G543">
        <v>17664.37514836491</v>
      </c>
      <c r="H543">
        <v>12639.32262739746</v>
      </c>
      <c r="I543">
        <v>11979.87463689893</v>
      </c>
    </row>
    <row r="544" spans="1:9">
      <c r="A544" s="2">
        <v>44138</v>
      </c>
      <c r="B544">
        <v>15381.60937265494</v>
      </c>
      <c r="C544" t="s">
        <v>10</v>
      </c>
      <c r="E544">
        <v>0.5381609372654934</v>
      </c>
      <c r="F544">
        <v>15368.86286785423</v>
      </c>
      <c r="G544">
        <v>18552.93175040722</v>
      </c>
      <c r="H544">
        <v>12821.7237755703</v>
      </c>
      <c r="I544">
        <v>12191.18070642335</v>
      </c>
    </row>
    <row r="545" spans="1:9">
      <c r="A545" s="2">
        <v>44139</v>
      </c>
      <c r="B545">
        <v>15587.35803017115</v>
      </c>
      <c r="C545" t="s">
        <v>10</v>
      </c>
      <c r="E545">
        <v>0.5587358030171146</v>
      </c>
      <c r="F545">
        <v>16054.90698109057</v>
      </c>
      <c r="G545">
        <v>21060.73112071155</v>
      </c>
      <c r="H545">
        <v>12629.40835246367</v>
      </c>
      <c r="I545">
        <v>12465.68501637557</v>
      </c>
    </row>
    <row r="546" spans="1:9">
      <c r="A546" s="2">
        <v>44140</v>
      </c>
      <c r="B546">
        <v>15857.74798699409</v>
      </c>
      <c r="C546" t="s">
        <v>9</v>
      </c>
      <c r="E546">
        <v>0.5857747986994091</v>
      </c>
      <c r="F546">
        <v>16473.48172964367</v>
      </c>
      <c r="G546">
        <v>22685.99527458895</v>
      </c>
      <c r="H546">
        <v>12742.41927350563</v>
      </c>
      <c r="I546">
        <v>12709.78047292101</v>
      </c>
    </row>
    <row r="547" spans="1:9">
      <c r="A547" s="2">
        <v>44141</v>
      </c>
      <c r="B547">
        <v>15846.15007275701</v>
      </c>
      <c r="C547" t="s">
        <v>9</v>
      </c>
      <c r="E547">
        <v>0.5846150072757008</v>
      </c>
      <c r="F547">
        <v>16485.78172162385</v>
      </c>
      <c r="G547">
        <v>22762.66918088446</v>
      </c>
      <c r="H547">
        <v>12714.66265370388</v>
      </c>
      <c r="I547">
        <v>12708.19993344619</v>
      </c>
    </row>
    <row r="548" spans="1:9">
      <c r="A548" s="2">
        <v>44144</v>
      </c>
      <c r="B548">
        <v>15834.1071167132</v>
      </c>
      <c r="C548" t="s">
        <v>9</v>
      </c>
      <c r="E548">
        <v>0.5834107116713199</v>
      </c>
      <c r="F548">
        <v>16148.91758397944</v>
      </c>
      <c r="G548">
        <v>21373.46249664365</v>
      </c>
      <c r="H548">
        <v>12950.59524439226</v>
      </c>
      <c r="I548">
        <v>12866.58321400952</v>
      </c>
    </row>
    <row r="549" spans="1:9">
      <c r="A549" s="2">
        <v>44145</v>
      </c>
      <c r="B549">
        <v>15813.54758099014</v>
      </c>
      <c r="C549" t="s">
        <v>10</v>
      </c>
      <c r="E549">
        <v>0.5813547580990137</v>
      </c>
      <c r="F549">
        <v>15859.62127961996</v>
      </c>
      <c r="G549">
        <v>20220.28934014831</v>
      </c>
      <c r="H549">
        <v>13136.96527623501</v>
      </c>
      <c r="I549">
        <v>12849.99208757822</v>
      </c>
    </row>
    <row r="550" spans="1:9">
      <c r="A550" s="2">
        <v>44146</v>
      </c>
      <c r="B550">
        <v>16013.65655814005</v>
      </c>
      <c r="C550" t="s">
        <v>9</v>
      </c>
      <c r="E550">
        <v>0.6013656558140055</v>
      </c>
      <c r="F550">
        <v>16214.38959969301</v>
      </c>
      <c r="G550">
        <v>21579.43458590524</v>
      </c>
      <c r="H550">
        <v>13186.53312457464</v>
      </c>
      <c r="I550">
        <v>12940.44199222398</v>
      </c>
    </row>
    <row r="551" spans="1:9">
      <c r="A551" s="2">
        <v>44147</v>
      </c>
      <c r="B551">
        <v>15844.00841743715</v>
      </c>
      <c r="C551" t="s">
        <v>9</v>
      </c>
      <c r="E551">
        <v>0.5844008417437152</v>
      </c>
      <c r="F551">
        <v>16138.29022188492</v>
      </c>
      <c r="G551">
        <v>21263.70329101644</v>
      </c>
      <c r="H551">
        <v>12974.38738843575</v>
      </c>
      <c r="I551">
        <v>12820.76442487001</v>
      </c>
    </row>
    <row r="552" spans="1:9">
      <c r="A552" s="2">
        <v>44148</v>
      </c>
      <c r="B552">
        <v>15992.46636138083</v>
      </c>
      <c r="C552" t="s">
        <v>9</v>
      </c>
      <c r="E552">
        <v>0.5992466361380833</v>
      </c>
      <c r="F552">
        <v>16279.86161540658</v>
      </c>
      <c r="G552">
        <v>21821.49189345523</v>
      </c>
      <c r="H552">
        <v>13103.25973884005</v>
      </c>
      <c r="I552">
        <v>12994.94791383376</v>
      </c>
    </row>
    <row r="553" spans="1:9">
      <c r="A553" s="2">
        <v>44151</v>
      </c>
      <c r="B553">
        <v>16136.49378417594</v>
      </c>
      <c r="C553" t="s">
        <v>9</v>
      </c>
      <c r="E553">
        <v>0.6136493784175943</v>
      </c>
      <c r="F553">
        <v>16406.88993223824</v>
      </c>
      <c r="G553">
        <v>22323.65630026675</v>
      </c>
      <c r="H553">
        <v>13236.09920974959</v>
      </c>
      <c r="I553">
        <v>13152.54286954008</v>
      </c>
    </row>
    <row r="554" spans="1:9">
      <c r="A554" s="2">
        <v>44152</v>
      </c>
      <c r="B554">
        <v>15948.37751124243</v>
      </c>
      <c r="C554" t="s">
        <v>9</v>
      </c>
      <c r="E554">
        <v>0.5948377511242431</v>
      </c>
      <c r="F554">
        <v>16354.84649351191</v>
      </c>
      <c r="G554">
        <v>22117.67942262693</v>
      </c>
      <c r="H554">
        <v>12976.37006710605</v>
      </c>
      <c r="I554">
        <v>13086.97446819352</v>
      </c>
    </row>
    <row r="555" spans="1:9">
      <c r="A555" s="2">
        <v>44153</v>
      </c>
      <c r="B555">
        <v>15731.23121298856</v>
      </c>
      <c r="C555" t="s">
        <v>9</v>
      </c>
      <c r="E555">
        <v>0.5731231212988561</v>
      </c>
      <c r="F555">
        <v>16233.97697598552</v>
      </c>
      <c r="G555">
        <v>21604.9901604813</v>
      </c>
      <c r="H555">
        <v>12722.59513154972</v>
      </c>
      <c r="I555">
        <v>12928.19961837557</v>
      </c>
    </row>
    <row r="556" spans="1:9">
      <c r="A556" s="2">
        <v>44154</v>
      </c>
      <c r="B556">
        <v>15711.9236151032</v>
      </c>
      <c r="C556" t="s">
        <v>9</v>
      </c>
      <c r="E556">
        <v>0.5711923615103198</v>
      </c>
      <c r="F556">
        <v>16361.00353215415</v>
      </c>
      <c r="G556">
        <v>22140.22550148984</v>
      </c>
      <c r="H556">
        <v>12595.70457823338</v>
      </c>
      <c r="I556">
        <v>12982.30748779604</v>
      </c>
    </row>
    <row r="557" spans="1:9">
      <c r="A557" s="2">
        <v>44155</v>
      </c>
      <c r="B557">
        <v>15659.87673314846</v>
      </c>
      <c r="C557" t="s">
        <v>9</v>
      </c>
      <c r="E557">
        <v>0.5659876733148461</v>
      </c>
      <c r="F557">
        <v>16249.0869861736</v>
      </c>
      <c r="G557">
        <v>21690.69255391624</v>
      </c>
      <c r="H557">
        <v>12597.68725690367</v>
      </c>
      <c r="I557">
        <v>12895.41412111535</v>
      </c>
    </row>
    <row r="558" spans="1:9">
      <c r="A558" s="2">
        <v>44158</v>
      </c>
      <c r="B558">
        <v>15661.39046250133</v>
      </c>
      <c r="C558" t="s">
        <v>9</v>
      </c>
      <c r="E558">
        <v>0.5661390462501332</v>
      </c>
      <c r="F558">
        <v>16249.64863768257</v>
      </c>
      <c r="G558">
        <v>21695.2056003914</v>
      </c>
      <c r="H558">
        <v>12599.66905399163</v>
      </c>
      <c r="I558">
        <v>12971.64565342244</v>
      </c>
    </row>
    <row r="559" spans="1:9">
      <c r="A559" s="2">
        <v>44159</v>
      </c>
      <c r="B559">
        <v>15854.89162820348</v>
      </c>
      <c r="C559" t="s">
        <v>9</v>
      </c>
      <c r="E559">
        <v>0.585489162820348</v>
      </c>
      <c r="F559">
        <v>16477.95557442204</v>
      </c>
      <c r="G559">
        <v>22582.25506038803</v>
      </c>
      <c r="H559">
        <v>12734.4894404068</v>
      </c>
      <c r="I559">
        <v>13181.76793907442</v>
      </c>
    </row>
    <row r="560" spans="1:9">
      <c r="A560" s="2">
        <v>44160</v>
      </c>
      <c r="B560">
        <v>15924.31743753589</v>
      </c>
      <c r="C560" t="s">
        <v>9</v>
      </c>
      <c r="E560">
        <v>0.5924317437535891</v>
      </c>
      <c r="F560">
        <v>16579.23771565591</v>
      </c>
      <c r="G560">
        <v>23007.73837833671</v>
      </c>
      <c r="H560">
        <v>12768.19497780176</v>
      </c>
      <c r="I560">
        <v>13160.04621813792</v>
      </c>
    </row>
    <row r="561" spans="1:9">
      <c r="A561" s="2">
        <v>44162</v>
      </c>
      <c r="B561">
        <v>15917.2677193522</v>
      </c>
      <c r="C561" t="s">
        <v>9</v>
      </c>
      <c r="E561">
        <v>0.5917267719352204</v>
      </c>
      <c r="F561">
        <v>16732.00692609626</v>
      </c>
      <c r="G561">
        <v>23636.19147240117</v>
      </c>
      <c r="H561">
        <v>12641.30354290309</v>
      </c>
      <c r="I561">
        <v>13197.56814747484</v>
      </c>
    </row>
    <row r="562" spans="1:9">
      <c r="A562" s="2">
        <v>44165</v>
      </c>
      <c r="B562">
        <v>15818.81420509864</v>
      </c>
      <c r="C562" t="s">
        <v>9</v>
      </c>
      <c r="E562">
        <v>0.5818814205098644</v>
      </c>
      <c r="F562">
        <v>16766.13737907876</v>
      </c>
      <c r="G562">
        <v>23757.97668993539</v>
      </c>
      <c r="H562">
        <v>12458.90063156558</v>
      </c>
      <c r="I562">
        <v>13138.32449720141</v>
      </c>
    </row>
    <row r="563" spans="1:9">
      <c r="A563" s="2">
        <v>44166</v>
      </c>
      <c r="B563">
        <v>15975.99659085036</v>
      </c>
      <c r="C563" t="s">
        <v>9</v>
      </c>
      <c r="E563">
        <v>0.5975996590850357</v>
      </c>
      <c r="F563">
        <v>16981.01397816795</v>
      </c>
      <c r="G563">
        <v>24691.63143517631</v>
      </c>
      <c r="H563">
        <v>12546.13761147609</v>
      </c>
      <c r="I563">
        <v>13282.8809746807</v>
      </c>
    </row>
    <row r="564" spans="1:9">
      <c r="A564" s="2">
        <v>44167</v>
      </c>
      <c r="B564">
        <v>16038.75866338271</v>
      </c>
      <c r="C564" t="s">
        <v>9</v>
      </c>
      <c r="E564">
        <v>0.6038758663382711</v>
      </c>
      <c r="F564">
        <v>17002.84619983332</v>
      </c>
      <c r="G564">
        <v>24790.86339128029</v>
      </c>
      <c r="H564">
        <v>12629.40835246367</v>
      </c>
      <c r="I564">
        <v>13310.92744669034</v>
      </c>
    </row>
    <row r="565" spans="1:9">
      <c r="A565" s="2">
        <v>44168</v>
      </c>
      <c r="B565">
        <v>15967.92588658895</v>
      </c>
      <c r="C565" t="s">
        <v>9</v>
      </c>
      <c r="E565">
        <v>0.596792588658895</v>
      </c>
      <c r="F565">
        <v>17026.90213891508</v>
      </c>
      <c r="G565">
        <v>24891.59889814629</v>
      </c>
      <c r="H565">
        <v>12498.55596813609</v>
      </c>
      <c r="I565">
        <v>13306.97674629677</v>
      </c>
    </row>
    <row r="566" spans="1:9">
      <c r="A566" s="2">
        <v>44169</v>
      </c>
      <c r="B566">
        <v>15922.41771367865</v>
      </c>
      <c r="C566" t="s">
        <v>9</v>
      </c>
      <c r="E566">
        <v>0.5922417713678647</v>
      </c>
      <c r="F566">
        <v>17096.28810856108</v>
      </c>
      <c r="G566">
        <v>25196.80773189009</v>
      </c>
      <c r="H566">
        <v>12373.64897507238</v>
      </c>
      <c r="I566">
        <v>13421.51853279778</v>
      </c>
    </row>
    <row r="567" spans="1:9">
      <c r="A567" s="2">
        <v>44172</v>
      </c>
      <c r="B567">
        <v>16012.1555025135</v>
      </c>
      <c r="C567" t="s">
        <v>9</v>
      </c>
      <c r="E567">
        <v>0.6012155502513503</v>
      </c>
      <c r="F567">
        <v>17193.09640501659</v>
      </c>
      <c r="G567">
        <v>25623.79220641166</v>
      </c>
      <c r="H567">
        <v>12443.04184695025</v>
      </c>
      <c r="I567">
        <v>13396.63184315084</v>
      </c>
    </row>
    <row r="568" spans="1:9">
      <c r="A568" s="2">
        <v>44173</v>
      </c>
      <c r="B568">
        <v>16016.17807507982</v>
      </c>
      <c r="C568" t="s">
        <v>9</v>
      </c>
      <c r="E568">
        <v>0.6016178075079823</v>
      </c>
      <c r="F568">
        <v>17251.29336105908</v>
      </c>
      <c r="G568">
        <v>25858.33176015157</v>
      </c>
      <c r="H568">
        <v>12405.37007063238</v>
      </c>
      <c r="I568">
        <v>13435.33885294714</v>
      </c>
    </row>
    <row r="569" spans="1:9">
      <c r="A569" s="2">
        <v>44174</v>
      </c>
      <c r="B569">
        <v>15816.47054947097</v>
      </c>
      <c r="C569" t="s">
        <v>9</v>
      </c>
      <c r="E569">
        <v>0.5816470549470971</v>
      </c>
      <c r="F569">
        <v>16860.70787281357</v>
      </c>
      <c r="G569">
        <v>24126.32747311655</v>
      </c>
      <c r="H569">
        <v>12383.56236842384</v>
      </c>
      <c r="I569">
        <v>13316.05933778248</v>
      </c>
    </row>
    <row r="570" spans="1:9">
      <c r="A570" s="2">
        <v>44175</v>
      </c>
      <c r="B570">
        <v>15808.81427593646</v>
      </c>
      <c r="C570" t="s">
        <v>9</v>
      </c>
      <c r="E570">
        <v>0.5808814275936462</v>
      </c>
      <c r="F570">
        <v>16928.41769124784</v>
      </c>
      <c r="G570">
        <v>24422.51260809913</v>
      </c>
      <c r="H570">
        <v>12320.11576939217</v>
      </c>
      <c r="I570">
        <v>13309.74106964403</v>
      </c>
    </row>
    <row r="571" spans="1:9">
      <c r="A571" s="2">
        <v>44176</v>
      </c>
      <c r="B571">
        <v>15803.42912946682</v>
      </c>
      <c r="C571" t="s">
        <v>9</v>
      </c>
      <c r="E571">
        <v>0.5803429129466824</v>
      </c>
      <c r="F571">
        <v>16890.92437186365</v>
      </c>
      <c r="G571">
        <v>24251.11500379659</v>
      </c>
      <c r="H571">
        <v>12339.94343767742</v>
      </c>
      <c r="I571">
        <v>13292.7544841973</v>
      </c>
    </row>
    <row r="572" spans="1:9">
      <c r="A572" s="2">
        <v>44179</v>
      </c>
      <c r="B572">
        <v>15821.88633253747</v>
      </c>
      <c r="C572" t="s">
        <v>9</v>
      </c>
      <c r="E572">
        <v>0.5821886332537474</v>
      </c>
      <c r="F572">
        <v>17013.47004060177</v>
      </c>
      <c r="G572">
        <v>24768.31491822827</v>
      </c>
      <c r="H572">
        <v>12276.49860181042</v>
      </c>
      <c r="I572">
        <v>13231.93029444906</v>
      </c>
    </row>
    <row r="573" spans="1:9">
      <c r="A573" s="2">
        <v>44180</v>
      </c>
      <c r="B573">
        <v>16060.60291202705</v>
      </c>
      <c r="C573" t="s">
        <v>9</v>
      </c>
      <c r="E573">
        <v>0.6060602912027053</v>
      </c>
      <c r="F573">
        <v>17195.34125038944</v>
      </c>
      <c r="G573">
        <v>25538.08981297672</v>
      </c>
      <c r="H573">
        <v>12518.38187325667</v>
      </c>
      <c r="I573">
        <v>13414.80350905695</v>
      </c>
    </row>
    <row r="574" spans="1:9">
      <c r="A574" s="2">
        <v>44181</v>
      </c>
      <c r="B574">
        <v>16014.61797340104</v>
      </c>
      <c r="C574" t="s">
        <v>9</v>
      </c>
      <c r="E574">
        <v>0.6014617973401037</v>
      </c>
      <c r="F574">
        <v>17289.90822279817</v>
      </c>
      <c r="G574">
        <v>25966.58502082765</v>
      </c>
      <c r="H574">
        <v>12373.64897507238</v>
      </c>
      <c r="I574">
        <v>13435.33885294714</v>
      </c>
    </row>
    <row r="575" spans="1:9">
      <c r="A575" s="2">
        <v>44182</v>
      </c>
      <c r="B575">
        <v>16120.80815408198</v>
      </c>
      <c r="C575" t="s">
        <v>9</v>
      </c>
      <c r="E575">
        <v>0.6120808154081985</v>
      </c>
      <c r="F575">
        <v>17402.93926848148</v>
      </c>
      <c r="G575">
        <v>26498.81565450127</v>
      </c>
      <c r="H575">
        <v>12456.91971605996</v>
      </c>
      <c r="I575">
        <v>13508.41060289153</v>
      </c>
    </row>
    <row r="576" spans="1:9">
      <c r="A576" s="2">
        <v>44183</v>
      </c>
      <c r="B576">
        <v>16028.43369501979</v>
      </c>
      <c r="C576" t="s">
        <v>9</v>
      </c>
      <c r="E576">
        <v>0.6028433695019788</v>
      </c>
      <c r="F576">
        <v>17350.34122089833</v>
      </c>
      <c r="G576">
        <v>26210.14587913966</v>
      </c>
      <c r="H576">
        <v>12349.85683102888</v>
      </c>
      <c r="I576">
        <v>13454.29754712332</v>
      </c>
    </row>
    <row r="577" spans="1:9">
      <c r="A577" s="2">
        <v>44186</v>
      </c>
      <c r="B577">
        <v>15918.92780962975</v>
      </c>
      <c r="C577" t="s">
        <v>9</v>
      </c>
      <c r="E577">
        <v>0.5918927809629746</v>
      </c>
      <c r="F577">
        <v>17317.88163713844</v>
      </c>
      <c r="G577">
        <v>26112.41986798681</v>
      </c>
      <c r="H577">
        <v>12200.3025590572</v>
      </c>
      <c r="I577">
        <v>13412.82621397976</v>
      </c>
    </row>
    <row r="578" spans="1:9">
      <c r="A578" s="2">
        <v>44187</v>
      </c>
      <c r="B578">
        <v>15926.26001311879</v>
      </c>
      <c r="C578" t="s">
        <v>9</v>
      </c>
      <c r="E578">
        <v>0.5926260013118789</v>
      </c>
      <c r="F578">
        <v>17364.96704875109</v>
      </c>
      <c r="G578">
        <v>26318.39674562663</v>
      </c>
      <c r="H578">
        <v>12176.30765107677</v>
      </c>
      <c r="I578">
        <v>13386.37713707511</v>
      </c>
    </row>
    <row r="579" spans="1:9">
      <c r="A579" s="2">
        <v>44188</v>
      </c>
      <c r="B579">
        <v>15869.53214769179</v>
      </c>
      <c r="C579" t="s">
        <v>9</v>
      </c>
      <c r="E579">
        <v>0.5869532147691792</v>
      </c>
      <c r="F579">
        <v>17277.52195832915</v>
      </c>
      <c r="G579">
        <v>25921.48328634538</v>
      </c>
      <c r="H579">
        <v>12152.31626942567</v>
      </c>
      <c r="I579">
        <v>13397.08046223065</v>
      </c>
    </row>
    <row r="580" spans="1:9">
      <c r="A580" s="2">
        <v>44189</v>
      </c>
      <c r="B580">
        <v>15959.9006620805</v>
      </c>
      <c r="C580" t="s">
        <v>9</v>
      </c>
      <c r="E580">
        <v>0.5959900662080497</v>
      </c>
      <c r="F580">
        <v>17353.75690719114</v>
      </c>
      <c r="G580">
        <v>26258.25950352419</v>
      </c>
      <c r="H580">
        <v>12238.29082343316</v>
      </c>
      <c r="I580">
        <v>13450.62042657321</v>
      </c>
    </row>
    <row r="581" spans="1:9">
      <c r="A581" s="2">
        <v>44193</v>
      </c>
      <c r="B581">
        <v>16077.13824678083</v>
      </c>
      <c r="C581" t="s">
        <v>9</v>
      </c>
      <c r="E581">
        <v>0.6077138246780824</v>
      </c>
      <c r="F581">
        <v>17528.66293400234</v>
      </c>
      <c r="G581">
        <v>27046.08418998417</v>
      </c>
      <c r="H581">
        <v>12292.27539926864</v>
      </c>
      <c r="I581">
        <v>13567.61405896994</v>
      </c>
    </row>
    <row r="582" spans="1:9">
      <c r="A582" s="2">
        <v>44194</v>
      </c>
      <c r="B582">
        <v>16083.3544952934</v>
      </c>
      <c r="C582" t="s">
        <v>9</v>
      </c>
      <c r="E582">
        <v>0.60833544952934</v>
      </c>
      <c r="F582">
        <v>17544.35748431888</v>
      </c>
      <c r="G582">
        <v>27125.76998618194</v>
      </c>
      <c r="H582">
        <v>12290.27597053399</v>
      </c>
      <c r="I582">
        <v>13539.06321464225</v>
      </c>
    </row>
    <row r="583" spans="1:9">
      <c r="A583" s="2">
        <v>44195</v>
      </c>
      <c r="B583">
        <v>16122.6021789379</v>
      </c>
      <c r="C583" t="s">
        <v>9</v>
      </c>
      <c r="E583">
        <v>0.6122602178937904</v>
      </c>
      <c r="F583">
        <v>17544.92441781696</v>
      </c>
      <c r="G583">
        <v>27121.25693970678</v>
      </c>
      <c r="H583">
        <v>12352.25737972572</v>
      </c>
      <c r="I583">
        <v>13557.30359965596</v>
      </c>
    </row>
    <row r="584" spans="1:9">
      <c r="A584" s="2">
        <v>44196</v>
      </c>
      <c r="B584">
        <v>16122.6021789379</v>
      </c>
      <c r="C584" t="s">
        <v>9</v>
      </c>
      <c r="D584" t="s">
        <v>3</v>
      </c>
      <c r="E584">
        <v>0.6122602178937904</v>
      </c>
      <c r="F584">
        <v>17588.08707218199</v>
      </c>
      <c r="G584">
        <v>27333.24802039466</v>
      </c>
      <c r="H584">
        <v>12536.19953381926</v>
      </c>
      <c r="I584">
        <v>13630.2755124063</v>
      </c>
    </row>
    <row r="585" spans="1:9">
      <c r="A585" s="2">
        <v>44200</v>
      </c>
      <c r="B585">
        <v>15805.63762090237</v>
      </c>
      <c r="C585" t="s">
        <v>9</v>
      </c>
      <c r="E585">
        <v>0.5805637620902369</v>
      </c>
      <c r="F585">
        <v>17339.74379007544</v>
      </c>
      <c r="G585">
        <v>26137.98501931931</v>
      </c>
      <c r="H585">
        <v>12220.29596482134</v>
      </c>
      <c r="I585">
        <v>13445.4677900901</v>
      </c>
    </row>
    <row r="586" spans="1:9">
      <c r="A586" s="2">
        <v>44201</v>
      </c>
      <c r="B586">
        <v>15869.87198624896</v>
      </c>
      <c r="C586" t="s">
        <v>9</v>
      </c>
      <c r="E586">
        <v>0.5869871986248962</v>
      </c>
      <c r="F586">
        <v>17482.69378275549</v>
      </c>
      <c r="G586">
        <v>26793.49963291096</v>
      </c>
      <c r="H586">
        <v>12218.29741766903</v>
      </c>
      <c r="I586">
        <v>13533.90409522446</v>
      </c>
    </row>
    <row r="587" spans="1:9">
      <c r="A587" s="2">
        <v>44202</v>
      </c>
      <c r="B587">
        <v>15954.29898624442</v>
      </c>
      <c r="C587" t="s">
        <v>9</v>
      </c>
      <c r="E587">
        <v>0.595429898624442</v>
      </c>
      <c r="F587">
        <v>17240.5181032694</v>
      </c>
      <c r="G587">
        <v>25685.43299927612</v>
      </c>
      <c r="H587">
        <v>12522.2052958414</v>
      </c>
      <c r="I587">
        <v>13615.99879365552</v>
      </c>
    </row>
    <row r="588" spans="1:9">
      <c r="A588" s="2">
        <v>44203</v>
      </c>
      <c r="B588">
        <v>16040.03800797684</v>
      </c>
      <c r="C588" t="s">
        <v>9</v>
      </c>
      <c r="E588">
        <v>0.604003800797684</v>
      </c>
      <c r="F588">
        <v>17657.60157022972</v>
      </c>
      <c r="G588">
        <v>27540.72605460738</v>
      </c>
      <c r="H588">
        <v>12358.25566592966</v>
      </c>
      <c r="I588">
        <v>13819.44754634861</v>
      </c>
    </row>
    <row r="589" spans="1:9">
      <c r="A589" s="2">
        <v>44204</v>
      </c>
      <c r="B589">
        <v>16210.95306558418</v>
      </c>
      <c r="C589" t="s">
        <v>9</v>
      </c>
      <c r="E589">
        <v>0.6210953065584179</v>
      </c>
      <c r="F589">
        <v>17884.63906891913</v>
      </c>
      <c r="G589">
        <v>28608.19681766778</v>
      </c>
      <c r="H589">
        <v>12462.22243380198</v>
      </c>
      <c r="I589">
        <v>13897.17663656662</v>
      </c>
    </row>
    <row r="590" spans="1:9">
      <c r="A590" s="2">
        <v>44207</v>
      </c>
      <c r="B590">
        <v>16017.93501587147</v>
      </c>
      <c r="C590" t="s">
        <v>9</v>
      </c>
      <c r="E590">
        <v>0.601793501587147</v>
      </c>
      <c r="F590">
        <v>17626.20718760754</v>
      </c>
      <c r="G590">
        <v>27343.77287572878</v>
      </c>
      <c r="H590">
        <v>12346.25997510411</v>
      </c>
      <c r="I590">
        <v>13806.36239099188</v>
      </c>
    </row>
    <row r="591" spans="1:9">
      <c r="A591" s="2">
        <v>44208</v>
      </c>
      <c r="B591">
        <v>15962.65844655101</v>
      </c>
      <c r="C591" t="s">
        <v>9</v>
      </c>
      <c r="E591">
        <v>0.596265844655101</v>
      </c>
      <c r="F591">
        <v>17598.17567138703</v>
      </c>
      <c r="G591">
        <v>27224.99715390769</v>
      </c>
      <c r="H591">
        <v>12280.27882686075</v>
      </c>
      <c r="I591">
        <v>13807.55136121207</v>
      </c>
    </row>
    <row r="592" spans="1:9">
      <c r="A592" s="2">
        <v>44209</v>
      </c>
      <c r="B592">
        <v>16171.41595652333</v>
      </c>
      <c r="C592" t="s">
        <v>9</v>
      </c>
      <c r="E592">
        <v>0.6171415956523332</v>
      </c>
      <c r="F592">
        <v>17717.02746907241</v>
      </c>
      <c r="G592">
        <v>27754.22068605728</v>
      </c>
      <c r="H592">
        <v>12520.20586710675</v>
      </c>
      <c r="I592">
        <v>13842.05353957537</v>
      </c>
    </row>
    <row r="593" spans="1:9">
      <c r="A593" s="2">
        <v>44210</v>
      </c>
      <c r="B593">
        <v>16097.13516860007</v>
      </c>
      <c r="C593" t="s">
        <v>9</v>
      </c>
      <c r="E593">
        <v>0.609713516860007</v>
      </c>
      <c r="F593">
        <v>17622.28619102296</v>
      </c>
      <c r="G593">
        <v>27331.73968125442</v>
      </c>
      <c r="H593">
        <v>12472.21957747522</v>
      </c>
      <c r="I593">
        <v>13795.25712388622</v>
      </c>
    </row>
    <row r="594" spans="1:9">
      <c r="A594" s="2">
        <v>44211</v>
      </c>
      <c r="B594">
        <v>16111.58326362326</v>
      </c>
      <c r="C594" t="s">
        <v>9</v>
      </c>
      <c r="E594">
        <v>0.6111583263623261</v>
      </c>
      <c r="F594">
        <v>17482.69378275549</v>
      </c>
      <c r="G594">
        <v>26667.2085514689</v>
      </c>
      <c r="H594">
        <v>12594.1847302887</v>
      </c>
      <c r="I594">
        <v>13696.90063210558</v>
      </c>
    </row>
    <row r="595" spans="1:9">
      <c r="A595" s="2">
        <v>44215</v>
      </c>
      <c r="B595">
        <v>16197.63455328542</v>
      </c>
      <c r="C595" t="s">
        <v>9</v>
      </c>
      <c r="E595">
        <v>0.6197634553285425</v>
      </c>
      <c r="F595">
        <v>17737.76631899147</v>
      </c>
      <c r="G595">
        <v>27823.37923273182</v>
      </c>
      <c r="H595">
        <v>12546.1966774925</v>
      </c>
      <c r="I595">
        <v>13805.16823442395</v>
      </c>
    </row>
    <row r="596" spans="1:9">
      <c r="A596" s="2">
        <v>44216</v>
      </c>
      <c r="B596">
        <v>16434.31698508592</v>
      </c>
      <c r="C596" t="s">
        <v>9</v>
      </c>
      <c r="E596">
        <v>0.6434316985085919</v>
      </c>
      <c r="F596">
        <v>18150.36713785824</v>
      </c>
      <c r="G596">
        <v>29762.87352492513</v>
      </c>
      <c r="H596">
        <v>12620.17554067445</v>
      </c>
      <c r="I596">
        <v>13992.75454254371</v>
      </c>
    </row>
    <row r="597" spans="1:9">
      <c r="A597" s="2">
        <v>44217</v>
      </c>
      <c r="B597">
        <v>16453.293086538</v>
      </c>
      <c r="C597" t="s">
        <v>9</v>
      </c>
      <c r="E597">
        <v>0.6453293086538003</v>
      </c>
      <c r="F597">
        <v>18295.5602152481</v>
      </c>
      <c r="G597">
        <v>30502.58219281147</v>
      </c>
      <c r="H597">
        <v>12546.1966774925</v>
      </c>
      <c r="I597">
        <v>14005.84358766124</v>
      </c>
    </row>
    <row r="598" spans="1:9">
      <c r="A598" s="2">
        <v>44218</v>
      </c>
      <c r="B598">
        <v>16440.71024804244</v>
      </c>
      <c r="C598" t="s">
        <v>9</v>
      </c>
      <c r="E598">
        <v>0.6440710248042436</v>
      </c>
      <c r="F598">
        <v>18242.86180987181</v>
      </c>
      <c r="G598">
        <v>30225.94082354599</v>
      </c>
      <c r="H598">
        <v>12564.19065452199</v>
      </c>
      <c r="I598">
        <v>13955.87053397923</v>
      </c>
    </row>
    <row r="599" spans="1:9">
      <c r="A599" s="2">
        <v>44221</v>
      </c>
      <c r="B599">
        <v>16671.82551572087</v>
      </c>
      <c r="C599" t="s">
        <v>9</v>
      </c>
      <c r="E599">
        <v>0.6671825515720873</v>
      </c>
      <c r="F599">
        <v>18393.6625990362</v>
      </c>
      <c r="G599">
        <v>31064.88144753631</v>
      </c>
      <c r="H599">
        <v>12816.11426717587</v>
      </c>
      <c r="I599">
        <v>14012.58583972772</v>
      </c>
    </row>
    <row r="600" spans="1:9">
      <c r="A600" s="2">
        <v>44222</v>
      </c>
      <c r="B600">
        <v>16601.87453069539</v>
      </c>
      <c r="C600" t="s">
        <v>9</v>
      </c>
      <c r="E600">
        <v>0.6601874530695386</v>
      </c>
      <c r="F600">
        <v>18420.56729091268</v>
      </c>
      <c r="G600">
        <v>31097.95956430068</v>
      </c>
      <c r="H600">
        <v>12688.15611765245</v>
      </c>
      <c r="I600">
        <v>13991.56427573659</v>
      </c>
    </row>
    <row r="601" spans="1:9">
      <c r="A601" s="2">
        <v>44223</v>
      </c>
      <c r="B601">
        <v>16146.66204777035</v>
      </c>
      <c r="C601" t="s">
        <v>9</v>
      </c>
      <c r="E601">
        <v>0.6146662047770348</v>
      </c>
      <c r="F601">
        <v>17907.0628733651</v>
      </c>
      <c r="G601">
        <v>28590.15660271269</v>
      </c>
      <c r="H601">
        <v>12346.25997510411</v>
      </c>
      <c r="I601">
        <v>13652.08929101524</v>
      </c>
    </row>
    <row r="602" spans="1:9">
      <c r="A602" s="2">
        <v>44224</v>
      </c>
      <c r="B602">
        <v>16290.36708974516</v>
      </c>
      <c r="C602" t="s">
        <v>9</v>
      </c>
      <c r="E602">
        <v>0.6290367089745164</v>
      </c>
      <c r="F602">
        <v>18013.02133562665</v>
      </c>
      <c r="G602">
        <v>29011.12926837531</v>
      </c>
      <c r="H602">
        <v>12494.21329355634</v>
      </c>
      <c r="I602">
        <v>13766.70238979773</v>
      </c>
    </row>
    <row r="603" spans="1:9">
      <c r="A603" s="2">
        <v>44225</v>
      </c>
      <c r="B603">
        <v>16072.96005406444</v>
      </c>
      <c r="C603" t="s">
        <v>9</v>
      </c>
      <c r="E603">
        <v>0.6072960054064438</v>
      </c>
      <c r="F603">
        <v>17634.05622342884</v>
      </c>
      <c r="G603">
        <v>27203.94744323946</v>
      </c>
      <c r="H603">
        <v>12426.23536132533</v>
      </c>
      <c r="I603">
        <v>13491.07134579824</v>
      </c>
    </row>
    <row r="604" spans="1:9">
      <c r="A604" s="2">
        <v>44228</v>
      </c>
      <c r="B604">
        <v>16313.48789247119</v>
      </c>
      <c r="C604" t="s">
        <v>9</v>
      </c>
      <c r="E604">
        <v>0.6313487892471186</v>
      </c>
      <c r="F604">
        <v>18074.68679785308</v>
      </c>
      <c r="G604">
        <v>29203.57658334609</v>
      </c>
      <c r="H604">
        <v>12486.21557861775</v>
      </c>
      <c r="I604">
        <v>13712.76566985279</v>
      </c>
    </row>
    <row r="605" spans="1:9">
      <c r="A605" s="2">
        <v>44229</v>
      </c>
      <c r="B605">
        <v>16514.2088867332</v>
      </c>
      <c r="C605" t="s">
        <v>9</v>
      </c>
      <c r="E605">
        <v>0.6514208886733202</v>
      </c>
      <c r="F605">
        <v>18369.55736138938</v>
      </c>
      <c r="G605">
        <v>30616.8472623465</v>
      </c>
      <c r="H605">
        <v>12588.18468092009</v>
      </c>
      <c r="I605">
        <v>13909.87022266871</v>
      </c>
    </row>
    <row r="606" spans="1:9">
      <c r="A606" s="2">
        <v>44230</v>
      </c>
      <c r="B606">
        <v>16455.09236901587</v>
      </c>
      <c r="C606" t="s">
        <v>9</v>
      </c>
      <c r="E606">
        <v>0.6455092369015867</v>
      </c>
      <c r="F606">
        <v>18296.67823627693</v>
      </c>
      <c r="G606">
        <v>30265.03074916931</v>
      </c>
      <c r="H606">
        <v>12548.19786939182</v>
      </c>
      <c r="I606">
        <v>13923.75018581711</v>
      </c>
    </row>
    <row r="607" spans="1:9">
      <c r="A607" s="2">
        <v>44231</v>
      </c>
      <c r="B607">
        <v>16617.27160310029</v>
      </c>
      <c r="C607" t="s">
        <v>9</v>
      </c>
      <c r="E607">
        <v>0.6617271603100285</v>
      </c>
      <c r="F607">
        <v>18513.0690055784</v>
      </c>
      <c r="G607">
        <v>31335.50861375373</v>
      </c>
      <c r="H607">
        <v>12646.16811422486</v>
      </c>
      <c r="I607">
        <v>14079.60771502938</v>
      </c>
    </row>
    <row r="608" spans="1:9">
      <c r="A608" s="2">
        <v>44232</v>
      </c>
      <c r="B608">
        <v>16689.7597928604</v>
      </c>
      <c r="C608" t="s">
        <v>9</v>
      </c>
      <c r="E608">
        <v>0.6689759792860401</v>
      </c>
      <c r="F608">
        <v>18575.85248883365</v>
      </c>
      <c r="G608">
        <v>31663.27310311689</v>
      </c>
      <c r="H608">
        <v>12714.14516487353</v>
      </c>
      <c r="I608">
        <v>14135.9262651755</v>
      </c>
    </row>
    <row r="609" spans="1:9">
      <c r="A609" s="2">
        <v>44235</v>
      </c>
      <c r="B609">
        <v>16683.80358082102</v>
      </c>
      <c r="C609" t="s">
        <v>9</v>
      </c>
      <c r="E609">
        <v>0.6683803580821019</v>
      </c>
      <c r="F609">
        <v>18700.30671630445</v>
      </c>
      <c r="G609">
        <v>32282.70010423102</v>
      </c>
      <c r="H609">
        <v>12616.17580162282</v>
      </c>
      <c r="I609">
        <v>14240.22631147013</v>
      </c>
    </row>
    <row r="610" spans="1:9">
      <c r="A610" s="2">
        <v>44236</v>
      </c>
      <c r="B610">
        <v>16693.57788370231</v>
      </c>
      <c r="C610" t="s">
        <v>9</v>
      </c>
      <c r="E610">
        <v>0.6693577883702306</v>
      </c>
      <c r="F610">
        <v>18696.38571971987</v>
      </c>
      <c r="G610">
        <v>32267.66459661086</v>
      </c>
      <c r="H610">
        <v>12634.17066023464</v>
      </c>
      <c r="I610">
        <v>14228.72558534903</v>
      </c>
    </row>
    <row r="611" spans="1:9">
      <c r="A611" s="2">
        <v>44237</v>
      </c>
      <c r="B611">
        <v>16706.19268359793</v>
      </c>
      <c r="C611" t="s">
        <v>9</v>
      </c>
      <c r="E611">
        <v>0.6706192683597929</v>
      </c>
      <c r="F611">
        <v>18653.7794348747</v>
      </c>
      <c r="G611">
        <v>32039.13685172991</v>
      </c>
      <c r="H611">
        <v>12684.15637860082</v>
      </c>
      <c r="I611">
        <v>14223.17230350274</v>
      </c>
    </row>
    <row r="612" spans="1:9">
      <c r="A612" s="2">
        <v>44238</v>
      </c>
      <c r="B612">
        <v>16706.92639191495</v>
      </c>
      <c r="C612" t="s">
        <v>9</v>
      </c>
      <c r="E612">
        <v>0.6706926391914949</v>
      </c>
      <c r="F612">
        <v>18756.36622741938</v>
      </c>
      <c r="G612">
        <v>32556.33197778336</v>
      </c>
      <c r="H612">
        <v>12612.17694415352</v>
      </c>
      <c r="I612">
        <v>14246.172459158</v>
      </c>
    </row>
    <row r="613" spans="1:9">
      <c r="A613" s="2">
        <v>44239</v>
      </c>
      <c r="B613">
        <v>16695.83434365813</v>
      </c>
      <c r="C613" t="s">
        <v>9</v>
      </c>
      <c r="E613">
        <v>0.6695834343658127</v>
      </c>
      <c r="F613">
        <v>18861.19962599996</v>
      </c>
      <c r="G613">
        <v>33109.61232212521</v>
      </c>
      <c r="H613">
        <v>12520.20586710675</v>
      </c>
      <c r="I613">
        <v>14318.75020947983</v>
      </c>
    </row>
    <row r="614" spans="1:9">
      <c r="A614" s="2">
        <v>44243</v>
      </c>
      <c r="B614">
        <v>16582.45389199902</v>
      </c>
      <c r="C614" t="s">
        <v>9</v>
      </c>
      <c r="E614">
        <v>0.6582453891999023</v>
      </c>
      <c r="F614">
        <v>18810.18617515058</v>
      </c>
      <c r="G614">
        <v>32832.97334704884</v>
      </c>
      <c r="H614">
        <v>12380.24761884611</v>
      </c>
      <c r="I614">
        <v>14305.26440875992</v>
      </c>
    </row>
    <row r="615" spans="1:9">
      <c r="A615" s="2">
        <v>44244</v>
      </c>
      <c r="B615">
        <v>16547.51264313952</v>
      </c>
      <c r="C615" t="s">
        <v>9</v>
      </c>
      <c r="E615">
        <v>0.6547512643139519</v>
      </c>
      <c r="F615">
        <v>18719.92578453164</v>
      </c>
      <c r="G615">
        <v>32375.91785728694</v>
      </c>
      <c r="H615">
        <v>12390.24476251935</v>
      </c>
      <c r="I615">
        <v>14308.43586040504</v>
      </c>
    </row>
    <row r="616" spans="1:9">
      <c r="A616" s="2">
        <v>44245</v>
      </c>
      <c r="B616">
        <v>16557.57063575229</v>
      </c>
      <c r="C616" t="s">
        <v>9</v>
      </c>
      <c r="E616">
        <v>0.6557570635752288</v>
      </c>
      <c r="F616">
        <v>18638.07784190602</v>
      </c>
      <c r="G616">
        <v>31939.90728981503</v>
      </c>
      <c r="H616">
        <v>12464.22450728363</v>
      </c>
      <c r="I616">
        <v>14247.36531913899</v>
      </c>
    </row>
    <row r="617" spans="1:9">
      <c r="A617" s="2">
        <v>44246</v>
      </c>
      <c r="B617">
        <v>16400.74429994968</v>
      </c>
      <c r="C617" t="s">
        <v>9</v>
      </c>
      <c r="E617">
        <v>0.6400744299949681</v>
      </c>
      <c r="F617">
        <v>18556.7933114524</v>
      </c>
      <c r="G617">
        <v>31518.9322299633</v>
      </c>
      <c r="H617">
        <v>12278.27939812611</v>
      </c>
      <c r="I617">
        <v>14221.18722890393</v>
      </c>
    </row>
    <row r="618" spans="1:9">
      <c r="A618" s="2">
        <v>44249</v>
      </c>
      <c r="B618">
        <v>16026.00633242116</v>
      </c>
      <c r="C618" t="s">
        <v>9</v>
      </c>
      <c r="E618">
        <v>0.6026006332421154</v>
      </c>
      <c r="F618">
        <v>18075.80657954495</v>
      </c>
      <c r="G618">
        <v>29077.28310771493</v>
      </c>
      <c r="H618">
        <v>12038.35235788011</v>
      </c>
      <c r="I618">
        <v>14109.352715925</v>
      </c>
    </row>
    <row r="619" spans="1:9">
      <c r="A619" s="2">
        <v>44250</v>
      </c>
      <c r="B619">
        <v>16065.62211839704</v>
      </c>
      <c r="C619" t="s">
        <v>9</v>
      </c>
      <c r="E619">
        <v>0.606562211839704</v>
      </c>
      <c r="F619">
        <v>18021.98663181376</v>
      </c>
      <c r="G619">
        <v>28818.68434759364</v>
      </c>
      <c r="H619">
        <v>12138.32026828314</v>
      </c>
      <c r="I619">
        <v>14127.19893851021</v>
      </c>
    </row>
    <row r="620" spans="1:9">
      <c r="A620" s="2">
        <v>44251</v>
      </c>
      <c r="B620">
        <v>16042.42874962319</v>
      </c>
      <c r="C620" t="s">
        <v>9</v>
      </c>
      <c r="E620">
        <v>0.6042428749623188</v>
      </c>
      <c r="F620">
        <v>18170.5478575944</v>
      </c>
      <c r="G620">
        <v>29513.29128099772</v>
      </c>
      <c r="H620">
        <v>11996.36259128785</v>
      </c>
      <c r="I620">
        <v>14283.45322332485</v>
      </c>
    </row>
    <row r="621" spans="1:9">
      <c r="A621" s="2">
        <v>44252</v>
      </c>
      <c r="B621">
        <v>15682.65713733053</v>
      </c>
      <c r="C621" t="s">
        <v>10</v>
      </c>
      <c r="E621">
        <v>0.5682657137330533</v>
      </c>
      <c r="F621">
        <v>17537.07362133262</v>
      </c>
      <c r="G621">
        <v>26431.16065858875</v>
      </c>
      <c r="H621">
        <v>11888.39784752857</v>
      </c>
      <c r="I621">
        <v>13940.80419378451</v>
      </c>
    </row>
    <row r="622" spans="1:9">
      <c r="A622" s="2">
        <v>44253</v>
      </c>
      <c r="B622">
        <v>15574.88917326982</v>
      </c>
      <c r="C622" t="s">
        <v>10</v>
      </c>
      <c r="E622">
        <v>0.5574889173269821</v>
      </c>
      <c r="F622">
        <v>17610.51087662797</v>
      </c>
      <c r="G622">
        <v>26828.07411787</v>
      </c>
      <c r="H622">
        <v>11668.46333146438</v>
      </c>
      <c r="I622">
        <v>13864.26277719975</v>
      </c>
    </row>
    <row r="623" spans="1:9">
      <c r="A623" s="2">
        <v>44256</v>
      </c>
      <c r="B623">
        <v>15983.55241491863</v>
      </c>
      <c r="C623" t="s">
        <v>9</v>
      </c>
      <c r="E623">
        <v>0.5983552414918631</v>
      </c>
      <c r="F623">
        <v>18140.27149600105</v>
      </c>
      <c r="G623">
        <v>29167.4913650577</v>
      </c>
      <c r="H623">
        <v>11926.38346715753</v>
      </c>
      <c r="I623">
        <v>14202.55138487478</v>
      </c>
    </row>
    <row r="624" spans="1:9">
      <c r="A624" s="2">
        <v>44257</v>
      </c>
      <c r="B624">
        <v>15827.05857945339</v>
      </c>
      <c r="C624" t="s">
        <v>10</v>
      </c>
      <c r="E624">
        <v>0.582705857945339</v>
      </c>
      <c r="F624">
        <v>17849.32368971237</v>
      </c>
      <c r="G624">
        <v>27769.25619367745</v>
      </c>
      <c r="H624">
        <v>11890.39639468088</v>
      </c>
      <c r="I624">
        <v>14092.69416697304</v>
      </c>
    </row>
    <row r="625" spans="1:9">
      <c r="A625" s="2">
        <v>44258</v>
      </c>
      <c r="B625">
        <v>15499.64789897478</v>
      </c>
      <c r="C625" t="s">
        <v>10</v>
      </c>
      <c r="E625">
        <v>0.5499647898974778</v>
      </c>
      <c r="F625">
        <v>17331.34190606035</v>
      </c>
      <c r="G625">
        <v>25360.68518819344</v>
      </c>
      <c r="H625">
        <v>11750.43726483791</v>
      </c>
      <c r="I625">
        <v>13906.69488126278</v>
      </c>
    </row>
    <row r="626" spans="1:9">
      <c r="A626" s="2">
        <v>44259</v>
      </c>
      <c r="B626">
        <v>15363.20523878512</v>
      </c>
      <c r="C626" t="s">
        <v>10</v>
      </c>
      <c r="E626">
        <v>0.5363205238785118</v>
      </c>
      <c r="F626">
        <v>17047.67444143185</v>
      </c>
      <c r="G626">
        <v>24106.78131321034</v>
      </c>
      <c r="H626">
        <v>11740.44276591168</v>
      </c>
      <c r="I626">
        <v>13735.37036649261</v>
      </c>
    </row>
    <row r="627" spans="1:9">
      <c r="A627" s="2">
        <v>44260</v>
      </c>
      <c r="B627">
        <v>15604.31226581709</v>
      </c>
      <c r="C627" t="s">
        <v>10</v>
      </c>
      <c r="E627">
        <v>0.5604312265817086</v>
      </c>
      <c r="F627">
        <v>17304.43017153172</v>
      </c>
      <c r="G627">
        <v>25186.27808817774</v>
      </c>
      <c r="H627">
        <v>11932.38351652614</v>
      </c>
      <c r="I627">
        <v>13987.20255728435</v>
      </c>
    </row>
    <row r="628" spans="1:9">
      <c r="A628" s="2">
        <v>44263</v>
      </c>
      <c r="B628">
        <v>15487.74272673114</v>
      </c>
      <c r="C628" t="s">
        <v>11</v>
      </c>
      <c r="E628">
        <v>0.5487742726731135</v>
      </c>
      <c r="F628">
        <v>16814.46934012198</v>
      </c>
      <c r="G628">
        <v>23033.29874129099</v>
      </c>
      <c r="H628">
        <v>12100.33288548951</v>
      </c>
      <c r="I628">
        <v>13918.59365957319</v>
      </c>
    </row>
    <row r="629" spans="1:9">
      <c r="A629" s="2">
        <v>44264</v>
      </c>
      <c r="B629">
        <v>15894.56083937266</v>
      </c>
      <c r="C629" t="s">
        <v>10</v>
      </c>
      <c r="E629">
        <v>0.5894560839372662</v>
      </c>
      <c r="F629">
        <v>17477.651243816</v>
      </c>
      <c r="G629">
        <v>25745.57502975678</v>
      </c>
      <c r="H629">
        <v>12260.28542109662</v>
      </c>
      <c r="I629">
        <v>14113.31638218793</v>
      </c>
    </row>
    <row r="630" spans="1:9">
      <c r="A630" s="2">
        <v>44265</v>
      </c>
      <c r="B630">
        <v>15925.69159357229</v>
      </c>
      <c r="C630" t="s">
        <v>10</v>
      </c>
      <c r="E630">
        <v>0.5925691593572286</v>
      </c>
      <c r="F630">
        <v>17427.7575746585</v>
      </c>
      <c r="G630">
        <v>25526.06858944792</v>
      </c>
      <c r="H630">
        <v>12344.25966478713</v>
      </c>
      <c r="I630">
        <v>14200.56501368904</v>
      </c>
    </row>
    <row r="631" spans="1:9">
      <c r="A631" s="2">
        <v>44266</v>
      </c>
      <c r="B631">
        <v>16089.09220866072</v>
      </c>
      <c r="C631" t="s">
        <v>10</v>
      </c>
      <c r="E631">
        <v>0.6089092208660718</v>
      </c>
      <c r="F631">
        <v>17829.14649130228</v>
      </c>
      <c r="G631">
        <v>27297.16519629537</v>
      </c>
      <c r="H631">
        <v>12312.26880503278</v>
      </c>
      <c r="I631">
        <v>14350.47639521344</v>
      </c>
    </row>
    <row r="632" spans="1:9">
      <c r="A632" s="2">
        <v>44267</v>
      </c>
      <c r="B632">
        <v>16129.51179862648</v>
      </c>
      <c r="C632" t="s">
        <v>10</v>
      </c>
      <c r="E632">
        <v>0.6129511798626481</v>
      </c>
      <c r="F632">
        <v>17684.50978343228</v>
      </c>
      <c r="G632">
        <v>26617.59137632235</v>
      </c>
      <c r="H632">
        <v>12478.21786367916</v>
      </c>
      <c r="I632">
        <v>14370.70055823902</v>
      </c>
    </row>
    <row r="633" spans="1:9">
      <c r="A633" s="2">
        <v>44270</v>
      </c>
      <c r="B633">
        <v>16318.95911197311</v>
      </c>
      <c r="C633" t="s">
        <v>10</v>
      </c>
      <c r="E633">
        <v>0.6318959111973113</v>
      </c>
      <c r="F633">
        <v>17873.43244868526</v>
      </c>
      <c r="G633">
        <v>27468.56280059792</v>
      </c>
      <c r="H633">
        <v>12638.17128086861</v>
      </c>
      <c r="I633">
        <v>14453.98422689027</v>
      </c>
    </row>
    <row r="634" spans="1:9">
      <c r="A634" s="2">
        <v>44271</v>
      </c>
      <c r="B634">
        <v>16374.20920282035</v>
      </c>
      <c r="C634" t="s">
        <v>9</v>
      </c>
      <c r="E634">
        <v>0.6374209202820347</v>
      </c>
      <c r="F634">
        <v>17971.53659313639</v>
      </c>
      <c r="G634">
        <v>27919.60169312265</v>
      </c>
      <c r="H634">
        <v>12654.16582916345</v>
      </c>
      <c r="I634">
        <v>14437.72632330149</v>
      </c>
    </row>
    <row r="635" spans="1:9">
      <c r="A635" s="2">
        <v>44272</v>
      </c>
      <c r="B635">
        <v>16275.6973061457</v>
      </c>
      <c r="C635" t="s">
        <v>9</v>
      </c>
      <c r="E635">
        <v>0.6275697306145696</v>
      </c>
      <c r="F635">
        <v>18045.53373927767</v>
      </c>
      <c r="G635">
        <v>28271.41341792163</v>
      </c>
      <c r="H635">
        <v>12448.22643265945</v>
      </c>
      <c r="I635">
        <v>14484.91690141913</v>
      </c>
    </row>
    <row r="636" spans="1:9">
      <c r="A636" s="2">
        <v>44273</v>
      </c>
      <c r="B636">
        <v>15992.78204174561</v>
      </c>
      <c r="C636" t="s">
        <v>10</v>
      </c>
      <c r="E636">
        <v>0.5992782041745612</v>
      </c>
      <c r="F636">
        <v>17492.78766394964</v>
      </c>
      <c r="G636">
        <v>25676.41648308224</v>
      </c>
      <c r="H636">
        <v>12402.24133492723</v>
      </c>
      <c r="I636">
        <v>14271.95249720375</v>
      </c>
    </row>
    <row r="637" spans="1:9">
      <c r="A637" s="2">
        <v>44274</v>
      </c>
      <c r="B637">
        <v>16042.90208139347</v>
      </c>
      <c r="C637" t="s">
        <v>10</v>
      </c>
      <c r="E637">
        <v>0.6042902081393466</v>
      </c>
      <c r="F637">
        <v>17554.45136551303</v>
      </c>
      <c r="G637">
        <v>26004.17618406718</v>
      </c>
      <c r="H637">
        <v>12436.23162341624</v>
      </c>
      <c r="I637">
        <v>14246.57051134731</v>
      </c>
    </row>
    <row r="638" spans="1:9">
      <c r="A638" s="2">
        <v>44277</v>
      </c>
      <c r="B638">
        <v>16182.2631689824</v>
      </c>
      <c r="C638" t="s">
        <v>10</v>
      </c>
      <c r="E638">
        <v>0.6182263168982405</v>
      </c>
      <c r="F638">
        <v>17883.65837960723</v>
      </c>
      <c r="G638">
        <v>27390.37816097306</v>
      </c>
      <c r="H638">
        <v>12418.3055282265</v>
      </c>
      <c r="I638">
        <v>14359.19983211792</v>
      </c>
    </row>
    <row r="639" spans="1:9">
      <c r="A639" s="2">
        <v>44278</v>
      </c>
      <c r="B639">
        <v>16265.66838300496</v>
      </c>
      <c r="C639" t="s">
        <v>10</v>
      </c>
      <c r="E639">
        <v>0.6265668383004954</v>
      </c>
      <c r="F639">
        <v>17805.63635776215</v>
      </c>
      <c r="G639">
        <v>27032.55223312603</v>
      </c>
      <c r="H639">
        <v>12603.62118759719</v>
      </c>
      <c r="I639">
        <v>14253.70951901617</v>
      </c>
    </row>
    <row r="640" spans="1:9">
      <c r="A640" s="2">
        <v>44279</v>
      </c>
      <c r="B640">
        <v>16130.62138488219</v>
      </c>
      <c r="C640" t="s">
        <v>10</v>
      </c>
      <c r="E640">
        <v>0.6130621384882193</v>
      </c>
      <c r="F640">
        <v>17505.33943074418</v>
      </c>
      <c r="G640">
        <v>25667.3879959428</v>
      </c>
      <c r="H640">
        <v>12607.65001886586</v>
      </c>
      <c r="I640">
        <v>14174.78756881716</v>
      </c>
    </row>
    <row r="641" spans="1:9">
      <c r="A641" s="2">
        <v>44280</v>
      </c>
      <c r="B641">
        <v>16203.51152450271</v>
      </c>
      <c r="C641" t="s">
        <v>10</v>
      </c>
      <c r="E641">
        <v>0.6203511524502707</v>
      </c>
      <c r="F641">
        <v>17475.02433456401</v>
      </c>
      <c r="G641">
        <v>25529.07329678284</v>
      </c>
      <c r="H641">
        <v>12742.60969528988</v>
      </c>
      <c r="I641">
        <v>14254.50043704704</v>
      </c>
    </row>
    <row r="642" spans="1:9">
      <c r="A642" s="2">
        <v>44281</v>
      </c>
      <c r="B642">
        <v>16350.85842226028</v>
      </c>
      <c r="C642" t="s">
        <v>10</v>
      </c>
      <c r="E642">
        <v>0.6350858422260277</v>
      </c>
      <c r="F642">
        <v>17737.15712958049</v>
      </c>
      <c r="G642">
        <v>26656.68369613479</v>
      </c>
      <c r="H642">
        <v>12784.91066044622</v>
      </c>
      <c r="I642">
        <v>14487.04589716782</v>
      </c>
    </row>
    <row r="643" spans="1:9">
      <c r="A643" s="2">
        <v>44284</v>
      </c>
      <c r="B643">
        <v>16436.62303168662</v>
      </c>
      <c r="C643" t="s">
        <v>10</v>
      </c>
      <c r="E643">
        <v>0.6436623031686621</v>
      </c>
      <c r="F643">
        <v>17732.10402666278</v>
      </c>
      <c r="G643">
        <v>26641.64818851462</v>
      </c>
      <c r="H643">
        <v>12921.88563408691</v>
      </c>
      <c r="I643">
        <v>14478.28874900301</v>
      </c>
    </row>
    <row r="644" spans="1:9">
      <c r="A644" s="2">
        <v>44285</v>
      </c>
      <c r="B644">
        <v>16320.59034826003</v>
      </c>
      <c r="C644" t="s">
        <v>10</v>
      </c>
      <c r="E644">
        <v>0.6320590348260027</v>
      </c>
      <c r="F644">
        <v>17642.85777795345</v>
      </c>
      <c r="G644">
        <v>26262.77254999935</v>
      </c>
      <c r="H644">
        <v>12805.05393520722</v>
      </c>
      <c r="I644">
        <v>14441.27637833188</v>
      </c>
    </row>
    <row r="645" spans="1:9">
      <c r="A645" s="2">
        <v>44286</v>
      </c>
      <c r="B645">
        <v>16320.59034826003</v>
      </c>
      <c r="C645" t="s">
        <v>10</v>
      </c>
      <c r="D645" t="s">
        <v>3</v>
      </c>
      <c r="E645">
        <v>0.6320590348260027</v>
      </c>
      <c r="F645">
        <v>17912.84313011731</v>
      </c>
      <c r="G645">
        <v>27441.49649269251</v>
      </c>
      <c r="H645">
        <v>12899.72882527391</v>
      </c>
      <c r="I645">
        <v>14498.58681748393</v>
      </c>
    </row>
    <row r="646" spans="1:9">
      <c r="A646" s="2">
        <v>44287</v>
      </c>
      <c r="B646">
        <v>16452.04672990918</v>
      </c>
      <c r="C646" t="s">
        <v>9</v>
      </c>
      <c r="E646">
        <v>0.645204672990918</v>
      </c>
      <c r="F646">
        <v>18218.19316005299</v>
      </c>
      <c r="G646">
        <v>28836.72216835962</v>
      </c>
      <c r="H646">
        <v>12887.6396867209</v>
      </c>
      <c r="I646">
        <v>14652.20773423183</v>
      </c>
    </row>
    <row r="647" spans="1:9">
      <c r="A647" s="2">
        <v>44291</v>
      </c>
      <c r="B647">
        <v>16706.94259659035</v>
      </c>
      <c r="C647" t="s">
        <v>9</v>
      </c>
      <c r="E647">
        <v>0.6706942596590346</v>
      </c>
      <c r="F647">
        <v>18581.91973366098</v>
      </c>
      <c r="G647">
        <v>30568.73603215109</v>
      </c>
      <c r="H647">
        <v>13028.64349163026</v>
      </c>
      <c r="I647">
        <v>14863.53843890803</v>
      </c>
    </row>
    <row r="648" spans="1:9">
      <c r="A648" s="2">
        <v>44292</v>
      </c>
      <c r="B648">
        <v>16744.38134775095</v>
      </c>
      <c r="C648" t="s">
        <v>9</v>
      </c>
      <c r="E648">
        <v>0.6744381347750947</v>
      </c>
      <c r="F648">
        <v>18569.0052702807</v>
      </c>
      <c r="G648">
        <v>30496.57038395252</v>
      </c>
      <c r="H648">
        <v>13097.12657053893</v>
      </c>
      <c r="I648">
        <v>14855.1819361064</v>
      </c>
    </row>
    <row r="649" spans="1:9">
      <c r="A649" s="2">
        <v>44293</v>
      </c>
      <c r="B649">
        <v>16754.64535925694</v>
      </c>
      <c r="C649" t="s">
        <v>9</v>
      </c>
      <c r="E649">
        <v>0.6754645359256939</v>
      </c>
      <c r="F649">
        <v>18613.90922038985</v>
      </c>
      <c r="G649">
        <v>30722.08863312033</v>
      </c>
      <c r="H649">
        <v>13081.0147717936</v>
      </c>
      <c r="I649">
        <v>14873.88779583009</v>
      </c>
    </row>
    <row r="650" spans="1:9">
      <c r="A650" s="2">
        <v>44294</v>
      </c>
      <c r="B650">
        <v>16836.74810592472</v>
      </c>
      <c r="C650" t="s">
        <v>9</v>
      </c>
      <c r="E650">
        <v>0.6836748105924721</v>
      </c>
      <c r="F650">
        <v>18808.11739608148</v>
      </c>
      <c r="G650">
        <v>31681.30852969375</v>
      </c>
      <c r="H650">
        <v>13070.94533836893</v>
      </c>
      <c r="I650">
        <v>14946.3203284151</v>
      </c>
    </row>
    <row r="651" spans="1:9">
      <c r="A651" s="2">
        <v>44295</v>
      </c>
      <c r="B651">
        <v>16879.73719724674</v>
      </c>
      <c r="C651" t="s">
        <v>9</v>
      </c>
      <c r="E651">
        <v>0.6879737197246738</v>
      </c>
      <c r="F651">
        <v>18922.06574720735</v>
      </c>
      <c r="G651">
        <v>32255.63619051472</v>
      </c>
      <c r="H651">
        <v>13056.84354734626</v>
      </c>
      <c r="I651">
        <v>15053.77497072469</v>
      </c>
    </row>
    <row r="652" spans="1:9">
      <c r="A652" s="2">
        <v>44298</v>
      </c>
      <c r="B652">
        <v>16876.13307293785</v>
      </c>
      <c r="C652" t="s">
        <v>9</v>
      </c>
      <c r="E652">
        <v>0.6876133072937853</v>
      </c>
      <c r="F652">
        <v>18897.37068744296</v>
      </c>
      <c r="G652">
        <v>32129.34271488356</v>
      </c>
      <c r="H652">
        <v>13068.93004115226</v>
      </c>
      <c r="I652">
        <v>15060.54315452989</v>
      </c>
    </row>
    <row r="653" spans="1:9">
      <c r="A653" s="2">
        <v>44299</v>
      </c>
      <c r="B653">
        <v>17074.74073821728</v>
      </c>
      <c r="C653" t="s">
        <v>9</v>
      </c>
      <c r="E653">
        <v>0.7074740738217282</v>
      </c>
      <c r="F653">
        <v>19117.96063808893</v>
      </c>
      <c r="G653">
        <v>33229.89398889743</v>
      </c>
      <c r="H653">
        <v>13224.03211075495</v>
      </c>
      <c r="I653">
        <v>15101.53475050717</v>
      </c>
    </row>
    <row r="654" spans="1:9">
      <c r="A654" s="2">
        <v>44300</v>
      </c>
      <c r="B654">
        <v>17007.11272290936</v>
      </c>
      <c r="C654" t="s">
        <v>9</v>
      </c>
      <c r="E654">
        <v>0.7007112722909359</v>
      </c>
      <c r="F654">
        <v>18888.38954528852</v>
      </c>
      <c r="G654">
        <v>32063.19126973306</v>
      </c>
      <c r="H654">
        <v>13282.4492825683</v>
      </c>
      <c r="I654">
        <v>15052.98145951994</v>
      </c>
    </row>
    <row r="655" spans="1:9">
      <c r="A655" s="2">
        <v>44301</v>
      </c>
      <c r="B655">
        <v>17230.54129180926</v>
      </c>
      <c r="C655" t="s">
        <v>9</v>
      </c>
      <c r="E655">
        <v>0.7230541291809256</v>
      </c>
      <c r="F655">
        <v>19174.65222723434</v>
      </c>
      <c r="G655">
        <v>33479.4690502575</v>
      </c>
      <c r="H655">
        <v>13429.49457121599</v>
      </c>
      <c r="I655">
        <v>15214.56082688017</v>
      </c>
    </row>
    <row r="656" spans="1:9">
      <c r="A656" s="2">
        <v>44302</v>
      </c>
      <c r="B656">
        <v>17309.57925120844</v>
      </c>
      <c r="C656" t="s">
        <v>9</v>
      </c>
      <c r="E656">
        <v>0.7309579251208445</v>
      </c>
      <c r="F656">
        <v>19197.10420228892</v>
      </c>
      <c r="G656">
        <v>33620.79324513061</v>
      </c>
      <c r="H656">
        <v>13538.26860755834</v>
      </c>
      <c r="I656">
        <v>15267.89204072605</v>
      </c>
    </row>
    <row r="657" spans="1:9">
      <c r="A657" s="2">
        <v>44305</v>
      </c>
      <c r="B657">
        <v>17186.2189207419</v>
      </c>
      <c r="C657" t="s">
        <v>9</v>
      </c>
      <c r="E657">
        <v>0.7186218920741896</v>
      </c>
      <c r="F657">
        <v>19021.41644108905</v>
      </c>
      <c r="G657">
        <v>32703.67755827187</v>
      </c>
      <c r="H657">
        <v>13469.78112073799</v>
      </c>
      <c r="I657">
        <v>15192.67314281587</v>
      </c>
    </row>
    <row r="658" spans="1:9">
      <c r="A658" s="2">
        <v>44306</v>
      </c>
      <c r="B658">
        <v>17231.37029612036</v>
      </c>
      <c r="C658" t="s">
        <v>9</v>
      </c>
      <c r="E658">
        <v>0.7231370296120363</v>
      </c>
      <c r="F658">
        <v>18882.7730301988</v>
      </c>
      <c r="G658">
        <v>31988.01852001045</v>
      </c>
      <c r="H658">
        <v>13640.99851541535</v>
      </c>
      <c r="I658">
        <v>15081.23668202625</v>
      </c>
    </row>
    <row r="659" spans="1:9">
      <c r="A659" s="2">
        <v>44307</v>
      </c>
      <c r="B659">
        <v>17232.38105183685</v>
      </c>
      <c r="C659" t="s">
        <v>9</v>
      </c>
      <c r="E659">
        <v>0.7232381051836849</v>
      </c>
      <c r="F659">
        <v>19044.42830698956</v>
      </c>
      <c r="G659">
        <v>32796.89052294956</v>
      </c>
      <c r="H659">
        <v>13526.18211375233</v>
      </c>
      <c r="I659">
        <v>15222.91862626874</v>
      </c>
    </row>
    <row r="660" spans="1:9">
      <c r="A660" s="2">
        <v>44308</v>
      </c>
      <c r="B660">
        <v>17066.63387326985</v>
      </c>
      <c r="C660" t="s">
        <v>9</v>
      </c>
      <c r="E660">
        <v>0.706663387326985</v>
      </c>
      <c r="F660">
        <v>18814.85545352611</v>
      </c>
      <c r="G660">
        <v>31603.126284258</v>
      </c>
      <c r="H660">
        <v>13429.49457121599</v>
      </c>
      <c r="I660">
        <v>15083.22564638586</v>
      </c>
    </row>
    <row r="661" spans="1:9">
      <c r="A661" s="2">
        <v>44309</v>
      </c>
      <c r="B661">
        <v>17163.07266718951</v>
      </c>
      <c r="C661" t="s">
        <v>9</v>
      </c>
      <c r="E661">
        <v>0.716307266718951</v>
      </c>
      <c r="F661">
        <v>19051.72449461708</v>
      </c>
      <c r="G661">
        <v>32793.88342142553</v>
      </c>
      <c r="H661">
        <v>13411.36571208932</v>
      </c>
      <c r="I661">
        <v>15244.01409571521</v>
      </c>
    </row>
    <row r="662" spans="1:9">
      <c r="A662" s="2">
        <v>44312</v>
      </c>
      <c r="B662">
        <v>17171.16358087423</v>
      </c>
      <c r="C662" t="s">
        <v>9</v>
      </c>
      <c r="E662">
        <v>0.7171163580874229</v>
      </c>
      <c r="F662">
        <v>19175.77729091532</v>
      </c>
      <c r="G662">
        <v>33443.38383196911</v>
      </c>
      <c r="H662">
        <v>13334.82056273163</v>
      </c>
      <c r="I662">
        <v>15277.04205473244</v>
      </c>
    </row>
    <row r="663" spans="1:9">
      <c r="A663" s="2">
        <v>44313</v>
      </c>
      <c r="B663">
        <v>17068.33213467053</v>
      </c>
      <c r="C663" t="s">
        <v>9</v>
      </c>
      <c r="E663">
        <v>0.7068332134670534</v>
      </c>
      <c r="F663">
        <v>19092.70392681557</v>
      </c>
      <c r="G663">
        <v>33004.3709513514</v>
      </c>
      <c r="H663">
        <v>13232.08977329229</v>
      </c>
      <c r="I663">
        <v>15272.26931822152</v>
      </c>
    </row>
    <row r="664" spans="1:9">
      <c r="A664" s="2">
        <v>44314</v>
      </c>
      <c r="B664">
        <v>17027.45615337047</v>
      </c>
      <c r="C664" t="s">
        <v>9</v>
      </c>
      <c r="E664">
        <v>0.7027456153370466</v>
      </c>
      <c r="F664">
        <v>19028.15273787064</v>
      </c>
      <c r="G664">
        <v>32664.58045008122</v>
      </c>
      <c r="H664">
        <v>13213.95915100095</v>
      </c>
      <c r="I664">
        <v>15265.10178564008</v>
      </c>
    </row>
    <row r="665" spans="1:9">
      <c r="A665" s="2">
        <v>44315</v>
      </c>
      <c r="B665">
        <v>17135.10768648754</v>
      </c>
      <c r="C665" t="s">
        <v>9</v>
      </c>
      <c r="E665">
        <v>0.7135107686487543</v>
      </c>
      <c r="F665">
        <v>19096.63020538927</v>
      </c>
      <c r="G665">
        <v>32992.34493944437</v>
      </c>
      <c r="H665">
        <v>13334.82056273163</v>
      </c>
      <c r="I665">
        <v>15366.99018023401</v>
      </c>
    </row>
    <row r="666" spans="1:9">
      <c r="A666" s="2">
        <v>44316</v>
      </c>
      <c r="B666">
        <v>17144.3472048449</v>
      </c>
      <c r="C666" t="s">
        <v>9</v>
      </c>
      <c r="E666">
        <v>0.7144347204844901</v>
      </c>
      <c r="F666">
        <v>18971.45938806219</v>
      </c>
      <c r="G666">
        <v>32372.90836157379</v>
      </c>
      <c r="H666">
        <v>13439.56664938765</v>
      </c>
      <c r="I666">
        <v>15265.5037275902</v>
      </c>
    </row>
    <row r="667" spans="1:9">
      <c r="A667" s="2">
        <v>44319</v>
      </c>
      <c r="B667">
        <v>17097.04547729102</v>
      </c>
      <c r="C667" t="s">
        <v>9</v>
      </c>
      <c r="E667">
        <v>0.7097045477291024</v>
      </c>
      <c r="F667">
        <v>18870.42726097965</v>
      </c>
      <c r="G667">
        <v>31843.68722361331</v>
      </c>
      <c r="H667">
        <v>13437.54958900631</v>
      </c>
      <c r="I667">
        <v>15300.13037829933</v>
      </c>
    </row>
    <row r="668" spans="1:9">
      <c r="A668" s="2">
        <v>44320</v>
      </c>
      <c r="B668">
        <v>16910.4891778406</v>
      </c>
      <c r="C668" t="s">
        <v>9</v>
      </c>
      <c r="E668">
        <v>0.6910489177840597</v>
      </c>
      <c r="F668">
        <v>18530.83761695314</v>
      </c>
      <c r="G668">
        <v>30165.80118725444</v>
      </c>
      <c r="H668">
        <v>13387.19448764198</v>
      </c>
      <c r="I668">
        <v>15206.99783528328</v>
      </c>
    </row>
    <row r="669" spans="1:9">
      <c r="A669" s="2">
        <v>44321</v>
      </c>
      <c r="B669">
        <v>16739.38691073798</v>
      </c>
      <c r="C669" t="s">
        <v>9</v>
      </c>
      <c r="E669">
        <v>0.6739386910737979</v>
      </c>
      <c r="F669">
        <v>18468.52951271802</v>
      </c>
      <c r="G669">
        <v>29813.99425083369</v>
      </c>
      <c r="H669">
        <v>13161.58787083761</v>
      </c>
      <c r="I669">
        <v>15209.78809036926</v>
      </c>
    </row>
    <row r="670" spans="1:9">
      <c r="A670" s="2">
        <v>44322</v>
      </c>
      <c r="B670">
        <v>16866.51787549285</v>
      </c>
      <c r="C670" t="s">
        <v>9</v>
      </c>
      <c r="E670">
        <v>0.6866517875492852</v>
      </c>
      <c r="F670">
        <v>18607.73809644331</v>
      </c>
      <c r="G670">
        <v>30466.49936871219</v>
      </c>
      <c r="H670">
        <v>13262.30600780729</v>
      </c>
      <c r="I670">
        <v>15333.55898267974</v>
      </c>
    </row>
    <row r="671" spans="1:9">
      <c r="A671" s="2">
        <v>44323</v>
      </c>
      <c r="B671">
        <v>16960.7890392826</v>
      </c>
      <c r="C671" t="s">
        <v>9</v>
      </c>
      <c r="E671">
        <v>0.6960789039282602</v>
      </c>
      <c r="F671">
        <v>18758.73079787879</v>
      </c>
      <c r="G671">
        <v>31212.22223964659</v>
      </c>
      <c r="H671">
        <v>13302.59343891163</v>
      </c>
      <c r="I671">
        <v>15443.00518252281</v>
      </c>
    </row>
    <row r="672" spans="1:9">
      <c r="A672" s="2">
        <v>44326</v>
      </c>
      <c r="B672">
        <v>16830.34431042107</v>
      </c>
      <c r="C672" t="s">
        <v>9</v>
      </c>
      <c r="E672">
        <v>0.6830344310421075</v>
      </c>
      <c r="F672">
        <v>18284.9856730447</v>
      </c>
      <c r="G672">
        <v>28866.79797197817</v>
      </c>
      <c r="H672">
        <v>13437.54958900631</v>
      </c>
      <c r="I672">
        <v>15291.77128232383</v>
      </c>
    </row>
    <row r="673" spans="1:9">
      <c r="A673" s="2">
        <v>44327</v>
      </c>
      <c r="B673">
        <v>16714.35087434213</v>
      </c>
      <c r="C673" t="s">
        <v>9</v>
      </c>
      <c r="E673">
        <v>0.6714350874342125</v>
      </c>
      <c r="F673">
        <v>18259.72544044527</v>
      </c>
      <c r="G673">
        <v>28722.46188720281</v>
      </c>
      <c r="H673">
        <v>13272.3789675613</v>
      </c>
      <c r="I673">
        <v>15157.6510330913</v>
      </c>
    </row>
    <row r="674" spans="1:9">
      <c r="A674" s="2">
        <v>44328</v>
      </c>
      <c r="B674">
        <v>16302.81322424231</v>
      </c>
      <c r="C674" t="s">
        <v>10</v>
      </c>
      <c r="E674">
        <v>0.6302813224242314</v>
      </c>
      <c r="F674">
        <v>17787.1124219443</v>
      </c>
      <c r="G674">
        <v>26536.4068177408</v>
      </c>
      <c r="H674">
        <v>12962.17042044425</v>
      </c>
      <c r="I674">
        <v>14834.08905983379</v>
      </c>
    </row>
    <row r="675" spans="1:9">
      <c r="A675" s="2">
        <v>44329</v>
      </c>
      <c r="B675">
        <v>16523.46820122769</v>
      </c>
      <c r="C675" t="s">
        <v>10</v>
      </c>
      <c r="E675">
        <v>0.6523468201227687</v>
      </c>
      <c r="F675">
        <v>17924.63252981661</v>
      </c>
      <c r="G675">
        <v>27095.69897094161</v>
      </c>
      <c r="H675">
        <v>13211.94649853128</v>
      </c>
      <c r="I675">
        <v>15010.39765478541</v>
      </c>
    </row>
    <row r="676" spans="1:9">
      <c r="A676" s="2">
        <v>44330</v>
      </c>
      <c r="B676">
        <v>16744.51558729247</v>
      </c>
      <c r="C676" t="s">
        <v>9</v>
      </c>
      <c r="E676">
        <v>0.6744515587292466</v>
      </c>
      <c r="F676">
        <v>18320.34859015347</v>
      </c>
      <c r="G676">
        <v>28857.77187902785</v>
      </c>
      <c r="H676">
        <v>13276.4060356653</v>
      </c>
      <c r="I676">
        <v>15240.83097478767</v>
      </c>
    </row>
    <row r="677" spans="1:9">
      <c r="A677" s="2">
        <v>44333</v>
      </c>
      <c r="B677">
        <v>16625.07470524932</v>
      </c>
      <c r="C677" t="s">
        <v>10</v>
      </c>
      <c r="E677">
        <v>0.6625074705249316</v>
      </c>
      <c r="F677">
        <v>18209.20849657247</v>
      </c>
      <c r="G677">
        <v>28370.64537402561</v>
      </c>
      <c r="H677">
        <v>13167.63111774061</v>
      </c>
      <c r="I677">
        <v>15204.21535971892</v>
      </c>
    </row>
    <row r="678" spans="1:9">
      <c r="A678" s="2">
        <v>44334</v>
      </c>
      <c r="B678">
        <v>16567.80239227942</v>
      </c>
      <c r="C678" t="s">
        <v>10</v>
      </c>
      <c r="E678">
        <v>0.6567802392279423</v>
      </c>
      <c r="F678">
        <v>18086.28604594433</v>
      </c>
      <c r="G678">
        <v>27775.27518510374</v>
      </c>
      <c r="H678">
        <v>13165.61670210628</v>
      </c>
      <c r="I678">
        <v>15072.87888263768</v>
      </c>
    </row>
    <row r="679" spans="1:9">
      <c r="A679" s="2">
        <v>44335</v>
      </c>
      <c r="B679">
        <v>16563.24616364035</v>
      </c>
      <c r="C679" t="s">
        <v>10</v>
      </c>
      <c r="E679">
        <v>0.6563246163640353</v>
      </c>
      <c r="F679">
        <v>18107.04954514591</v>
      </c>
      <c r="G679">
        <v>27877.50706016442</v>
      </c>
      <c r="H679">
        <v>13143.46165645794</v>
      </c>
      <c r="I679">
        <v>15033.08014664139</v>
      </c>
    </row>
    <row r="680" spans="1:9">
      <c r="A680" s="2">
        <v>44336</v>
      </c>
      <c r="B680">
        <v>16795.44011712966</v>
      </c>
      <c r="C680" t="s">
        <v>9</v>
      </c>
      <c r="E680">
        <v>0.6795440117129663</v>
      </c>
      <c r="F680">
        <v>18457.30704651681</v>
      </c>
      <c r="G680">
        <v>29489.23446880545</v>
      </c>
      <c r="H680">
        <v>13258.27805812096</v>
      </c>
      <c r="I680">
        <v>15193.46924719449</v>
      </c>
    </row>
    <row r="681" spans="1:9">
      <c r="A681" s="2">
        <v>44337</v>
      </c>
      <c r="B681">
        <v>16792.22576563309</v>
      </c>
      <c r="C681" t="s">
        <v>9</v>
      </c>
      <c r="E681">
        <v>0.6792225765633091</v>
      </c>
      <c r="F681">
        <v>18355.15161641631</v>
      </c>
      <c r="G681">
        <v>29002.10796380321</v>
      </c>
      <c r="H681">
        <v>13326.7629001943</v>
      </c>
      <c r="I681">
        <v>15181.92832687838</v>
      </c>
    </row>
    <row r="682" spans="1:9">
      <c r="A682" s="2">
        <v>44340</v>
      </c>
      <c r="B682">
        <v>16917.57217621564</v>
      </c>
      <c r="C682" t="s">
        <v>9</v>
      </c>
      <c r="E682">
        <v>0.6917572176215643</v>
      </c>
      <c r="F682">
        <v>18663.86451275367</v>
      </c>
      <c r="G682">
        <v>30454.47096261605</v>
      </c>
      <c r="H682">
        <v>13302.59343891163</v>
      </c>
      <c r="I682">
        <v>15335.14989485004</v>
      </c>
    </row>
    <row r="683" spans="1:9">
      <c r="A683" s="2">
        <v>44341</v>
      </c>
      <c r="B683">
        <v>16827.39339201403</v>
      </c>
      <c r="C683" t="s">
        <v>9</v>
      </c>
      <c r="E683">
        <v>0.6827393392014027</v>
      </c>
      <c r="F683">
        <v>18689.68463619904</v>
      </c>
      <c r="G683">
        <v>30601.81175472634</v>
      </c>
      <c r="H683">
        <v>13141.44547765894</v>
      </c>
      <c r="I683">
        <v>15302.9167436245</v>
      </c>
    </row>
    <row r="684" spans="1:9">
      <c r="A684" s="2">
        <v>44342</v>
      </c>
      <c r="B684">
        <v>16858.33052928817</v>
      </c>
      <c r="C684" t="s">
        <v>9</v>
      </c>
      <c r="E684">
        <v>0.685833052928817</v>
      </c>
      <c r="F684">
        <v>18754.79571598991</v>
      </c>
      <c r="G684">
        <v>30911.5336349453</v>
      </c>
      <c r="H684">
        <v>13143.46165645794</v>
      </c>
      <c r="I684">
        <v>15330.77132076763</v>
      </c>
    </row>
    <row r="685" spans="1:9">
      <c r="A685" s="2">
        <v>44343</v>
      </c>
      <c r="B685">
        <v>16770.29865891505</v>
      </c>
      <c r="C685" t="s">
        <v>9</v>
      </c>
      <c r="E685">
        <v>0.6770298658915046</v>
      </c>
      <c r="F685">
        <v>18684.63329394437</v>
      </c>
      <c r="G685">
        <v>30550.69342300689</v>
      </c>
      <c r="H685">
        <v>13054.82825012959</v>
      </c>
      <c r="I685">
        <v>15337.5382079859</v>
      </c>
    </row>
    <row r="686" spans="1:9">
      <c r="A686" s="2">
        <v>44344</v>
      </c>
      <c r="B686">
        <v>16841.7496147887</v>
      </c>
      <c r="C686" t="s">
        <v>9</v>
      </c>
      <c r="E686">
        <v>0.6841749614788699</v>
      </c>
      <c r="F686">
        <v>18743.57148912566</v>
      </c>
      <c r="G686">
        <v>30848.38210875149</v>
      </c>
      <c r="H686">
        <v>13125.33367891361</v>
      </c>
      <c r="I686">
        <v>15367.38952901026</v>
      </c>
    </row>
    <row r="687" spans="1:9">
      <c r="A687" s="2">
        <v>44348</v>
      </c>
      <c r="B687">
        <v>16762.39626238271</v>
      </c>
      <c r="C687" t="s">
        <v>9</v>
      </c>
      <c r="E687">
        <v>0.6762396262382711</v>
      </c>
      <c r="F687">
        <v>18681.27042754269</v>
      </c>
      <c r="G687">
        <v>30547.68392729375</v>
      </c>
      <c r="H687">
        <v>13044.75793512259</v>
      </c>
      <c r="I687">
        <v>15355.4492599179</v>
      </c>
    </row>
    <row r="688" spans="1:9">
      <c r="A688" s="2">
        <v>44349</v>
      </c>
      <c r="B688">
        <v>16822.33823401419</v>
      </c>
      <c r="C688" t="s">
        <v>9</v>
      </c>
      <c r="E688">
        <v>0.6822338234014191</v>
      </c>
      <c r="F688">
        <v>18717.74960501726</v>
      </c>
      <c r="G688">
        <v>30707.05551968927</v>
      </c>
      <c r="H688">
        <v>13113.24365877827</v>
      </c>
      <c r="I688">
        <v>15381.31746587529</v>
      </c>
    </row>
    <row r="689" spans="1:9">
      <c r="A689" s="2">
        <v>44350</v>
      </c>
      <c r="B689">
        <v>16783.30640532124</v>
      </c>
      <c r="C689" t="s">
        <v>9</v>
      </c>
      <c r="E689">
        <v>0.6783306405321243</v>
      </c>
      <c r="F689">
        <v>18522.97801715361</v>
      </c>
      <c r="G689">
        <v>29741.82142006778</v>
      </c>
      <c r="H689">
        <v>13191.80498693495</v>
      </c>
      <c r="I689">
        <v>15322.81546332918</v>
      </c>
    </row>
    <row r="690" spans="1:9">
      <c r="A690" s="2">
        <v>44351</v>
      </c>
      <c r="B690">
        <v>16913.75696461208</v>
      </c>
      <c r="C690" t="s">
        <v>9</v>
      </c>
      <c r="E690">
        <v>0.6913756964612074</v>
      </c>
      <c r="F690">
        <v>18837.30918924372</v>
      </c>
      <c r="G690">
        <v>31266.34527870097</v>
      </c>
      <c r="H690">
        <v>13171.65818584461</v>
      </c>
      <c r="I690">
        <v>15461.70585589876</v>
      </c>
    </row>
    <row r="691" spans="1:9">
      <c r="A691" s="2">
        <v>44354</v>
      </c>
      <c r="B691">
        <v>16954.61952176812</v>
      </c>
      <c r="C691" t="s">
        <v>9</v>
      </c>
      <c r="E691">
        <v>0.6954619521768124</v>
      </c>
      <c r="F691">
        <v>18893.43912688016</v>
      </c>
      <c r="G691">
        <v>31542.98904215556</v>
      </c>
      <c r="H691">
        <v>13195.83205503895</v>
      </c>
      <c r="I691">
        <v>15448.57402341234</v>
      </c>
    </row>
    <row r="692" spans="1:9">
      <c r="A692" s="2">
        <v>44355</v>
      </c>
      <c r="B692">
        <v>16887.35383748022</v>
      </c>
      <c r="C692" t="s">
        <v>9</v>
      </c>
      <c r="E692">
        <v>0.6887353837480215</v>
      </c>
      <c r="F692">
        <v>18902.42202969763</v>
      </c>
      <c r="G692">
        <v>31579.07426044396</v>
      </c>
      <c r="H692">
        <v>13083.03006901026</v>
      </c>
      <c r="I692">
        <v>15450.96622630901</v>
      </c>
    </row>
    <row r="693" spans="1:9">
      <c r="A693" s="2">
        <v>44356</v>
      </c>
      <c r="B693">
        <v>16963.3042926011</v>
      </c>
      <c r="C693" t="s">
        <v>9</v>
      </c>
      <c r="E693">
        <v>0.6963304292601096</v>
      </c>
      <c r="F693">
        <v>18906.90995978029</v>
      </c>
      <c r="G693">
        <v>31615.15469035414</v>
      </c>
      <c r="H693">
        <v>13199.86000472528</v>
      </c>
      <c r="I693">
        <v>15426.68763593499</v>
      </c>
    </row>
    <row r="694" spans="1:9">
      <c r="A694" s="2">
        <v>44357</v>
      </c>
      <c r="B694">
        <v>17107.85114881627</v>
      </c>
      <c r="C694" t="s">
        <v>9</v>
      </c>
      <c r="E694">
        <v>0.7107851148816269</v>
      </c>
      <c r="F694">
        <v>19103.92815367983</v>
      </c>
      <c r="G694">
        <v>32583.39589149966</v>
      </c>
      <c r="H694">
        <v>13286.47811383696</v>
      </c>
      <c r="I694">
        <v>15497.927308539</v>
      </c>
    </row>
    <row r="695" spans="1:9">
      <c r="A695" s="2">
        <v>44358</v>
      </c>
      <c r="B695">
        <v>17149.72014518566</v>
      </c>
      <c r="C695" t="s">
        <v>9</v>
      </c>
      <c r="E695">
        <v>0.7149720145185663</v>
      </c>
      <c r="F695">
        <v>19153.88168538061</v>
      </c>
      <c r="G695">
        <v>32841.99465162095</v>
      </c>
      <c r="H695">
        <v>13316.69082202263</v>
      </c>
      <c r="I695">
        <v>15524.98707789045</v>
      </c>
    </row>
    <row r="696" spans="1:9">
      <c r="A696" s="2">
        <v>44361</v>
      </c>
      <c r="B696">
        <v>17251.17759067636</v>
      </c>
      <c r="C696" t="s">
        <v>9</v>
      </c>
      <c r="E696">
        <v>0.7251177590676361</v>
      </c>
      <c r="F696">
        <v>19337.42904638</v>
      </c>
      <c r="G696">
        <v>33762.12222838194</v>
      </c>
      <c r="H696">
        <v>13344.89440406797</v>
      </c>
      <c r="I696">
        <v>15563.99100609506</v>
      </c>
    </row>
    <row r="697" spans="1:9">
      <c r="A697" s="2">
        <v>44362</v>
      </c>
      <c r="B697">
        <v>17219.12665875567</v>
      </c>
      <c r="C697" t="s">
        <v>9</v>
      </c>
      <c r="E697">
        <v>0.7219126658755675</v>
      </c>
      <c r="F697">
        <v>19211.13668669802</v>
      </c>
      <c r="G697">
        <v>33136.67144746329</v>
      </c>
      <c r="H697">
        <v>13385.17654567831</v>
      </c>
      <c r="I697">
        <v>15531.35850609328</v>
      </c>
    </row>
    <row r="698" spans="1:9">
      <c r="A698" s="2">
        <v>44363</v>
      </c>
      <c r="B698">
        <v>17059.73999453398</v>
      </c>
      <c r="C698" t="s">
        <v>9</v>
      </c>
      <c r="E698">
        <v>0.7059739994533978</v>
      </c>
      <c r="F698">
        <v>19140.97250398944</v>
      </c>
      <c r="G698">
        <v>32781.85501532939</v>
      </c>
      <c r="H698">
        <v>13183.74732439761</v>
      </c>
      <c r="I698">
        <v>15446.18960003729</v>
      </c>
    </row>
    <row r="699" spans="1:9">
      <c r="A699" s="2">
        <v>44364</v>
      </c>
      <c r="B699">
        <v>17216.33355096662</v>
      </c>
      <c r="C699" t="s">
        <v>9</v>
      </c>
      <c r="E699">
        <v>0.7216333550966618</v>
      </c>
      <c r="F699">
        <v>19384.01795101607</v>
      </c>
      <c r="G699">
        <v>34005.68308669395</v>
      </c>
      <c r="H699">
        <v>13256.26276090429</v>
      </c>
      <c r="I699">
        <v>15440.61557280002</v>
      </c>
    </row>
    <row r="700" spans="1:9">
      <c r="A700" s="2">
        <v>44365</v>
      </c>
      <c r="B700">
        <v>16929.13933668197</v>
      </c>
      <c r="C700" t="s">
        <v>9</v>
      </c>
      <c r="E700">
        <v>0.6929139336681969</v>
      </c>
      <c r="F700">
        <v>19231.90370722568</v>
      </c>
      <c r="G700">
        <v>33193.80877060903</v>
      </c>
      <c r="H700">
        <v>12911.81179275057</v>
      </c>
      <c r="I700">
        <v>15235.65499973971</v>
      </c>
    </row>
    <row r="701" spans="1:9">
      <c r="A701" s="2">
        <v>44368</v>
      </c>
      <c r="B701">
        <v>17089.40533191981</v>
      </c>
      <c r="C701" t="s">
        <v>9</v>
      </c>
      <c r="E701">
        <v>0.7089405331919807</v>
      </c>
      <c r="F701">
        <v>19351.43159951747</v>
      </c>
      <c r="G701">
        <v>33801.21694238348</v>
      </c>
      <c r="H701">
        <v>13079.08234331637</v>
      </c>
      <c r="I701">
        <v>15448.97207560165</v>
      </c>
    </row>
    <row r="702" spans="1:9">
      <c r="A702" s="2">
        <v>44369</v>
      </c>
      <c r="B702">
        <v>17121.50208602373</v>
      </c>
      <c r="C702" t="s">
        <v>9</v>
      </c>
      <c r="E702">
        <v>0.7121502086023728</v>
      </c>
      <c r="F702">
        <v>19531.82209169058</v>
      </c>
      <c r="G702">
        <v>34745.39654295852</v>
      </c>
      <c r="H702">
        <v>12999.91448651355</v>
      </c>
      <c r="I702">
        <v>15530.9578607301</v>
      </c>
    </row>
    <row r="703" spans="1:9">
      <c r="A703" s="2">
        <v>44370</v>
      </c>
      <c r="B703">
        <v>17038.5287368702</v>
      </c>
      <c r="C703" t="s">
        <v>9</v>
      </c>
      <c r="E703">
        <v>0.7038528736870198</v>
      </c>
      <c r="F703">
        <v>19541.37192800614</v>
      </c>
      <c r="G703">
        <v>34805.54096762829</v>
      </c>
      <c r="H703">
        <v>12861.87367983045</v>
      </c>
      <c r="I703">
        <v>15514.24355853989</v>
      </c>
    </row>
    <row r="704" spans="1:9">
      <c r="A704" s="2">
        <v>44371</v>
      </c>
      <c r="B704">
        <v>17085.86280594807</v>
      </c>
      <c r="C704" t="s">
        <v>9</v>
      </c>
      <c r="E704">
        <v>0.7085862805948073</v>
      </c>
      <c r="F704">
        <v>19662.18686497836</v>
      </c>
      <c r="G704">
        <v>35446.01528522155</v>
      </c>
      <c r="H704">
        <v>12849.69550146167</v>
      </c>
      <c r="I704">
        <v>15602.99363771273</v>
      </c>
    </row>
    <row r="705" spans="1:9">
      <c r="A705" s="2">
        <v>44372</v>
      </c>
      <c r="B705">
        <v>17162.17882365934</v>
      </c>
      <c r="C705" t="s">
        <v>9</v>
      </c>
      <c r="E705">
        <v>0.7162178823659338</v>
      </c>
      <c r="F705">
        <v>19638.02704677738</v>
      </c>
      <c r="G705">
        <v>35334.76210558876</v>
      </c>
      <c r="H705">
        <v>12987.73366339776</v>
      </c>
      <c r="I705">
        <v>15660.7021290541</v>
      </c>
    </row>
    <row r="706" spans="1:9">
      <c r="A706" s="2">
        <v>44375</v>
      </c>
      <c r="B706">
        <v>17323.62997875508</v>
      </c>
      <c r="C706" t="s">
        <v>9</v>
      </c>
      <c r="E706">
        <v>0.7323629978755082</v>
      </c>
      <c r="F706">
        <v>19876.8592271552</v>
      </c>
      <c r="G706">
        <v>36585.65648485873</v>
      </c>
      <c r="H706">
        <v>13070.96208843329</v>
      </c>
      <c r="I706">
        <v>15693.33851881669</v>
      </c>
    </row>
    <row r="707" spans="1:9">
      <c r="A707" s="2">
        <v>44376</v>
      </c>
      <c r="B707">
        <v>17222.84486016627</v>
      </c>
      <c r="C707" t="s">
        <v>9</v>
      </c>
      <c r="E707">
        <v>0.7222844860166271</v>
      </c>
      <c r="F707">
        <v>19948.78759422738</v>
      </c>
      <c r="G707">
        <v>36997.60545176014</v>
      </c>
      <c r="H707">
        <v>12859.8433957141</v>
      </c>
      <c r="I707">
        <v>15700.24284425015</v>
      </c>
    </row>
    <row r="708" spans="1:9">
      <c r="A708" s="2">
        <v>44377</v>
      </c>
      <c r="B708">
        <v>17222.84486016627</v>
      </c>
      <c r="C708" t="s">
        <v>9</v>
      </c>
      <c r="D708" t="s">
        <v>3</v>
      </c>
      <c r="E708">
        <v>0.7222844860166271</v>
      </c>
      <c r="F708">
        <v>19917.31926375762</v>
      </c>
      <c r="G708">
        <v>36835.23394040792</v>
      </c>
      <c r="H708">
        <v>12835.48615739419</v>
      </c>
      <c r="I708">
        <v>15714.61940019499</v>
      </c>
    </row>
    <row r="709" spans="1:9">
      <c r="A709" s="2">
        <v>44378</v>
      </c>
      <c r="B709">
        <v>17320.21843310686</v>
      </c>
      <c r="C709" t="s">
        <v>9</v>
      </c>
      <c r="E709">
        <v>0.7320218433106858</v>
      </c>
      <c r="F709">
        <v>19925.1859062093</v>
      </c>
      <c r="G709">
        <v>36853.28373211945</v>
      </c>
      <c r="H709">
        <v>12975.5537218643</v>
      </c>
      <c r="I709">
        <v>15803.27482852152</v>
      </c>
    </row>
    <row r="710" spans="1:9">
      <c r="A710" s="2">
        <v>44379</v>
      </c>
      <c r="B710">
        <v>17432.72503831485</v>
      </c>
      <c r="C710" t="s">
        <v>9</v>
      </c>
      <c r="E710">
        <v>0.7432725038314849</v>
      </c>
      <c r="F710">
        <v>20153.90131677348</v>
      </c>
      <c r="G710">
        <v>38104.1757172003</v>
      </c>
      <c r="H710">
        <v>12995.85391828084</v>
      </c>
      <c r="I710">
        <v>15923.4736238237</v>
      </c>
    </row>
    <row r="711" spans="1:9">
      <c r="A711" s="2">
        <v>44383</v>
      </c>
      <c r="B711">
        <v>17507.1552999948</v>
      </c>
      <c r="C711" t="s">
        <v>9</v>
      </c>
      <c r="E711">
        <v>0.7507155299994797</v>
      </c>
      <c r="F711">
        <v>20241.00307790309</v>
      </c>
      <c r="G711">
        <v>38615.35185182746</v>
      </c>
      <c r="H711">
        <v>13050.66189201674</v>
      </c>
      <c r="I711">
        <v>15893.52505877915</v>
      </c>
    </row>
    <row r="712" spans="1:9">
      <c r="A712" s="2">
        <v>44384</v>
      </c>
      <c r="B712">
        <v>17582.82328311423</v>
      </c>
      <c r="C712" t="s">
        <v>9</v>
      </c>
      <c r="E712">
        <v>0.7582823283114231</v>
      </c>
      <c r="F712">
        <v>20283.71324186748</v>
      </c>
      <c r="G712">
        <v>38861.92699423085</v>
      </c>
      <c r="H712">
        <v>13135.9223643333</v>
      </c>
      <c r="I712">
        <v>15948.22935819012</v>
      </c>
    </row>
    <row r="713" spans="1:9">
      <c r="A713" s="2">
        <v>44385</v>
      </c>
      <c r="B713">
        <v>17503.97897551557</v>
      </c>
      <c r="C713" t="s">
        <v>9</v>
      </c>
      <c r="E713">
        <v>0.7503978975515568</v>
      </c>
      <c r="F713">
        <v>20161.20806837922</v>
      </c>
      <c r="G713">
        <v>38188.36737730589</v>
      </c>
      <c r="H713">
        <v>13097.35049245189</v>
      </c>
      <c r="I713">
        <v>15821.24552345257</v>
      </c>
    </row>
    <row r="714" spans="1:9">
      <c r="A714" s="2">
        <v>44386</v>
      </c>
      <c r="B714">
        <v>17569.29894725807</v>
      </c>
      <c r="C714" t="s">
        <v>9</v>
      </c>
      <c r="E714">
        <v>0.7569298947258067</v>
      </c>
      <c r="F714">
        <v>20287.08667224738</v>
      </c>
      <c r="G714">
        <v>38834.86068632543</v>
      </c>
      <c r="H714">
        <v>13113.59012063573</v>
      </c>
      <c r="I714">
        <v>15988.16553240161</v>
      </c>
    </row>
    <row r="715" spans="1:9">
      <c r="A715" s="2">
        <v>44389</v>
      </c>
      <c r="B715">
        <v>17632.15680812934</v>
      </c>
      <c r="C715" t="s">
        <v>9</v>
      </c>
      <c r="E715">
        <v>0.7632156808129338</v>
      </c>
      <c r="F715">
        <v>20366.32003026228</v>
      </c>
      <c r="G715">
        <v>39321.98719132767</v>
      </c>
      <c r="H715">
        <v>13156.21991600284</v>
      </c>
      <c r="I715">
        <v>16046.06591860948</v>
      </c>
    </row>
    <row r="716" spans="1:9">
      <c r="A716" s="2">
        <v>44390</v>
      </c>
      <c r="B716">
        <v>17565.42295683096</v>
      </c>
      <c r="C716" t="s">
        <v>9</v>
      </c>
      <c r="E716">
        <v>0.7565422956830961</v>
      </c>
      <c r="F716">
        <v>20366.32003026228</v>
      </c>
      <c r="G716">
        <v>39300.93269228122</v>
      </c>
      <c r="H716">
        <v>13056.75186278347</v>
      </c>
      <c r="I716">
        <v>15991.75967138782</v>
      </c>
    </row>
    <row r="717" spans="1:9">
      <c r="A717" s="2">
        <v>44391</v>
      </c>
      <c r="B717">
        <v>17657.4841205938</v>
      </c>
      <c r="C717" t="s">
        <v>9</v>
      </c>
      <c r="E717">
        <v>0.7657484120593798</v>
      </c>
      <c r="F717">
        <v>20402.85026696494</v>
      </c>
      <c r="G717">
        <v>39514.43211210935</v>
      </c>
      <c r="H717">
        <v>13170.42926007032</v>
      </c>
      <c r="I717">
        <v>16013.72255749439</v>
      </c>
    </row>
    <row r="718" spans="1:9">
      <c r="A718" s="2">
        <v>44392</v>
      </c>
      <c r="B718">
        <v>17694.94847384797</v>
      </c>
      <c r="C718" t="s">
        <v>9</v>
      </c>
      <c r="E718">
        <v>0.7694948473847973</v>
      </c>
      <c r="F718">
        <v>20259.54990234042</v>
      </c>
      <c r="G718">
        <v>38696.54359297636</v>
      </c>
      <c r="H718">
        <v>13318.61884258819</v>
      </c>
      <c r="I718">
        <v>15962.20915853258</v>
      </c>
    </row>
    <row r="719" spans="1:9">
      <c r="A719" s="2">
        <v>44393</v>
      </c>
      <c r="B719">
        <v>17713.89055748443</v>
      </c>
      <c r="C719" t="s">
        <v>9</v>
      </c>
      <c r="E719">
        <v>0.7713890557484433</v>
      </c>
      <c r="F719">
        <v>20095.4613892318</v>
      </c>
      <c r="G719">
        <v>37746.3378184077</v>
      </c>
      <c r="H719">
        <v>13452.5973178739</v>
      </c>
      <c r="I719">
        <v>15838.01428229407</v>
      </c>
    </row>
    <row r="720" spans="1:9">
      <c r="A720" s="2">
        <v>44396</v>
      </c>
      <c r="B720">
        <v>17499.69951789724</v>
      </c>
      <c r="C720" t="s">
        <v>9</v>
      </c>
      <c r="E720">
        <v>0.7499699517897236</v>
      </c>
      <c r="F720">
        <v>19930.8059426251</v>
      </c>
      <c r="G720">
        <v>36841.24814345598</v>
      </c>
      <c r="H720">
        <v>13239.4518673677</v>
      </c>
      <c r="I720">
        <v>15601.21083067592</v>
      </c>
    </row>
    <row r="721" spans="1:9">
      <c r="A721" s="2">
        <v>44397</v>
      </c>
      <c r="B721">
        <v>17637.93293918872</v>
      </c>
      <c r="C721" t="s">
        <v>9</v>
      </c>
      <c r="E721">
        <v>0.7637932939188719</v>
      </c>
      <c r="F721">
        <v>20162.33137139717</v>
      </c>
      <c r="G721">
        <v>38056.05969862665</v>
      </c>
      <c r="H721">
        <v>13296.28748047295</v>
      </c>
      <c r="I721">
        <v>15821.64227905494</v>
      </c>
    </row>
    <row r="722" spans="1:9">
      <c r="A722" s="2">
        <v>44398</v>
      </c>
      <c r="B722">
        <v>17607.17655095061</v>
      </c>
      <c r="C722" t="s">
        <v>9</v>
      </c>
      <c r="E722">
        <v>0.7607176550950614</v>
      </c>
      <c r="F722">
        <v>20317.99335120817</v>
      </c>
      <c r="G722">
        <v>38925.07373204642</v>
      </c>
      <c r="H722">
        <v>13150.12994523611</v>
      </c>
      <c r="I722">
        <v>15954.62412495779</v>
      </c>
    </row>
    <row r="723" spans="1:9">
      <c r="A723" s="2">
        <v>44399</v>
      </c>
      <c r="B723">
        <v>17678.86195732496</v>
      </c>
      <c r="C723" t="s">
        <v>9</v>
      </c>
      <c r="E723">
        <v>0.7678861957324961</v>
      </c>
      <c r="F723">
        <v>20452.29496704787</v>
      </c>
      <c r="G723">
        <v>39742.96225117941</v>
      </c>
      <c r="H723">
        <v>13170.42926007032</v>
      </c>
      <c r="I723">
        <v>15988.56358459092</v>
      </c>
    </row>
    <row r="724" spans="1:9">
      <c r="A724" s="2">
        <v>44400</v>
      </c>
      <c r="B724">
        <v>17895.16640276914</v>
      </c>
      <c r="C724" t="s">
        <v>9</v>
      </c>
      <c r="E724">
        <v>0.7895166402769145</v>
      </c>
      <c r="F724">
        <v>20691.1324294148</v>
      </c>
      <c r="G724">
        <v>41063.0151771239</v>
      </c>
      <c r="H724">
        <v>13338.91903900473</v>
      </c>
      <c r="I724">
        <v>16148.29790874141</v>
      </c>
    </row>
    <row r="725" spans="1:9">
      <c r="A725" s="2">
        <v>44403</v>
      </c>
      <c r="B725">
        <v>17904.93397820555</v>
      </c>
      <c r="C725" t="s">
        <v>9</v>
      </c>
      <c r="E725">
        <v>0.7904933978205546</v>
      </c>
      <c r="F725">
        <v>20707.4256051641</v>
      </c>
      <c r="G725">
        <v>41234.41038723734</v>
      </c>
      <c r="H725">
        <v>13342.97784407277</v>
      </c>
      <c r="I725">
        <v>16189.42953610777</v>
      </c>
    </row>
    <row r="726" spans="1:9">
      <c r="A726" s="2">
        <v>44404</v>
      </c>
      <c r="B726">
        <v>17960.18843797142</v>
      </c>
      <c r="C726" t="s">
        <v>9</v>
      </c>
      <c r="E726">
        <v>0.7960188437971418</v>
      </c>
      <c r="F726">
        <v>20479.27360677193</v>
      </c>
      <c r="G726">
        <v>39887.29354757655</v>
      </c>
      <c r="H726">
        <v>13572.36556750981</v>
      </c>
      <c r="I726">
        <v>16117.5480529705</v>
      </c>
    </row>
    <row r="727" spans="1:9">
      <c r="A727" s="2">
        <v>44405</v>
      </c>
      <c r="B727">
        <v>17924.74241935936</v>
      </c>
      <c r="C727" t="s">
        <v>9</v>
      </c>
      <c r="E727">
        <v>0.7924742419359361</v>
      </c>
      <c r="F727">
        <v>20557.94003128874</v>
      </c>
      <c r="G727">
        <v>40323.30650923755</v>
      </c>
      <c r="H727">
        <v>13468.83694605774</v>
      </c>
      <c r="I727">
        <v>16108.76497306697</v>
      </c>
    </row>
    <row r="728" spans="1:9">
      <c r="A728" s="2">
        <v>44406</v>
      </c>
      <c r="B728">
        <v>17965.0531083368</v>
      </c>
      <c r="C728" t="s">
        <v>9</v>
      </c>
      <c r="E728">
        <v>0.7965053108336804</v>
      </c>
      <c r="F728">
        <v>20594.47554998051</v>
      </c>
      <c r="G728">
        <v>40521.76084468907</v>
      </c>
      <c r="H728">
        <v>13505.37588907578</v>
      </c>
      <c r="I728">
        <v>16178.25295672064</v>
      </c>
    </row>
    <row r="729" spans="1:9">
      <c r="A729" s="2">
        <v>44407</v>
      </c>
      <c r="B729">
        <v>17842.37742005898</v>
      </c>
      <c r="C729" t="s">
        <v>9</v>
      </c>
      <c r="E729">
        <v>0.7842377420058984</v>
      </c>
      <c r="F729">
        <v>20487.13848856058</v>
      </c>
      <c r="G729">
        <v>39914.36224967107</v>
      </c>
      <c r="H729">
        <v>13391.69761020661</v>
      </c>
      <c r="I729">
        <v>16099.18060243708</v>
      </c>
    </row>
    <row r="730" spans="1:9">
      <c r="A730" s="2">
        <v>44410</v>
      </c>
      <c r="B730">
        <v>17912.56615492454</v>
      </c>
      <c r="C730" t="s">
        <v>9</v>
      </c>
      <c r="E730">
        <v>0.7912566154924541</v>
      </c>
      <c r="F730">
        <v>20488.82696441357</v>
      </c>
      <c r="G730">
        <v>39902.32905519671</v>
      </c>
      <c r="H730">
        <v>13495.22711324102</v>
      </c>
      <c r="I730">
        <v>16066.43659595881</v>
      </c>
    </row>
    <row r="731" spans="1:9">
      <c r="A731" s="2">
        <v>44411</v>
      </c>
      <c r="B731">
        <v>18018.01281057888</v>
      </c>
      <c r="C731" t="s">
        <v>9</v>
      </c>
      <c r="E731">
        <v>0.8018012810578878</v>
      </c>
      <c r="F731">
        <v>20613.0153317657</v>
      </c>
      <c r="G731">
        <v>40596.93838278989</v>
      </c>
      <c r="H731">
        <v>13572.36556750981</v>
      </c>
      <c r="I731">
        <v>16196.21976189088</v>
      </c>
    </row>
    <row r="732" spans="1:9">
      <c r="A732" s="2">
        <v>44412</v>
      </c>
      <c r="B732">
        <v>18017.27077657563</v>
      </c>
      <c r="C732" t="s">
        <v>9</v>
      </c>
      <c r="E732">
        <v>0.8017270776575627</v>
      </c>
      <c r="F732">
        <v>20642.79694704551</v>
      </c>
      <c r="G732">
        <v>40798.39503138723</v>
      </c>
      <c r="H732">
        <v>13552.06713425794</v>
      </c>
      <c r="I732">
        <v>16118.74998906005</v>
      </c>
    </row>
    <row r="733" spans="1:9">
      <c r="A733" s="2">
        <v>44413</v>
      </c>
      <c r="B733">
        <v>18173.30085556562</v>
      </c>
      <c r="C733" t="s">
        <v>9</v>
      </c>
      <c r="E733">
        <v>0.8173300855565619</v>
      </c>
      <c r="F733">
        <v>20773.73217515745</v>
      </c>
      <c r="G733">
        <v>41565.17718974631</v>
      </c>
      <c r="H733">
        <v>13700.25319044647</v>
      </c>
      <c r="I733">
        <v>16219.37939773926</v>
      </c>
    </row>
    <row r="734" spans="1:9">
      <c r="A734" s="2">
        <v>44414</v>
      </c>
      <c r="B734">
        <v>18128.49270259202</v>
      </c>
      <c r="C734" t="s">
        <v>9</v>
      </c>
      <c r="E734">
        <v>0.8128492702592016</v>
      </c>
      <c r="F734">
        <v>20682.69885346503</v>
      </c>
      <c r="G734">
        <v>41023.9276456897</v>
      </c>
      <c r="H734">
        <v>13692.13117239872</v>
      </c>
      <c r="I734">
        <v>16247.33251548951</v>
      </c>
    </row>
    <row r="735" spans="1:9">
      <c r="A735" s="2">
        <v>44417</v>
      </c>
      <c r="B735">
        <v>18142.29422750617</v>
      </c>
      <c r="C735" t="s">
        <v>9</v>
      </c>
      <c r="E735">
        <v>0.8142294227506166</v>
      </c>
      <c r="F735">
        <v>20720.91580535765</v>
      </c>
      <c r="G735">
        <v>41243.43648018767</v>
      </c>
      <c r="H735">
        <v>13688.07413049534</v>
      </c>
      <c r="I735">
        <v>16231.76050638981</v>
      </c>
    </row>
    <row r="736" spans="1:9">
      <c r="A736" s="2">
        <v>44418</v>
      </c>
      <c r="B736">
        <v>18105.90360659626</v>
      </c>
      <c r="C736" t="s">
        <v>9</v>
      </c>
      <c r="E736">
        <v>0.8105903606596256</v>
      </c>
      <c r="F736">
        <v>20614.70028629262</v>
      </c>
      <c r="G736">
        <v>40627.00460965201</v>
      </c>
      <c r="H736">
        <v>13702.28259298049</v>
      </c>
      <c r="I736">
        <v>16252.1259973914</v>
      </c>
    </row>
    <row r="737" spans="1:9">
      <c r="A737" s="2">
        <v>44419</v>
      </c>
      <c r="B737">
        <v>18176.39637737552</v>
      </c>
      <c r="C737" t="s">
        <v>9</v>
      </c>
      <c r="E737">
        <v>0.8176396377375523</v>
      </c>
      <c r="F737">
        <v>20579.29863459701</v>
      </c>
      <c r="G737">
        <v>40407.50535191049</v>
      </c>
      <c r="H737">
        <v>13830.16757117014</v>
      </c>
      <c r="I737">
        <v>16291.25958428959</v>
      </c>
    </row>
    <row r="738" spans="1:9">
      <c r="A738" s="2">
        <v>44420</v>
      </c>
      <c r="B738">
        <v>18218.00317852022</v>
      </c>
      <c r="C738" t="s">
        <v>9</v>
      </c>
      <c r="E738">
        <v>0.8218003178520219</v>
      </c>
      <c r="F738">
        <v>20653.47888969419</v>
      </c>
      <c r="G738">
        <v>40828.475623384</v>
      </c>
      <c r="H738">
        <v>13844.37867840229</v>
      </c>
      <c r="I738">
        <v>16338.77690231508</v>
      </c>
    </row>
    <row r="739" spans="1:9">
      <c r="A739" s="2">
        <v>44421</v>
      </c>
      <c r="B739">
        <v>18314.718939297</v>
      </c>
      <c r="C739" t="s">
        <v>9</v>
      </c>
      <c r="E739">
        <v>0.8314718939296997</v>
      </c>
      <c r="F739">
        <v>20725.96890827535</v>
      </c>
      <c r="G739">
        <v>41237.42227713959</v>
      </c>
      <c r="H739">
        <v>13941.81997383464</v>
      </c>
      <c r="I739">
        <v>16371.1254497779</v>
      </c>
    </row>
    <row r="740" spans="1:9">
      <c r="A740" s="2">
        <v>44424</v>
      </c>
      <c r="B740">
        <v>18375.80820840843</v>
      </c>
      <c r="C740" t="s">
        <v>9</v>
      </c>
      <c r="E740">
        <v>0.8375808208408426</v>
      </c>
      <c r="F740">
        <v>20734.96413573409</v>
      </c>
      <c r="G740">
        <v>41309.58792533817</v>
      </c>
      <c r="H740">
        <v>14027.07780140418</v>
      </c>
      <c r="I740">
        <v>16410.26033326304</v>
      </c>
    </row>
    <row r="741" spans="1:9">
      <c r="A741" s="2">
        <v>44425</v>
      </c>
      <c r="B741">
        <v>18302.28950001123</v>
      </c>
      <c r="C741" t="s">
        <v>9</v>
      </c>
      <c r="E741">
        <v>0.8302289500011226</v>
      </c>
      <c r="F741">
        <v>20552.32527686206</v>
      </c>
      <c r="G741">
        <v>40224.07215894447</v>
      </c>
      <c r="H741">
        <v>14035.1962931226</v>
      </c>
      <c r="I741">
        <v>16302.04329783516</v>
      </c>
    </row>
    <row r="742" spans="1:9">
      <c r="A742" s="2">
        <v>44426</v>
      </c>
      <c r="B742">
        <v>18169.1002040571</v>
      </c>
      <c r="C742" t="s">
        <v>9</v>
      </c>
      <c r="E742">
        <v>0.8169100204057105</v>
      </c>
      <c r="F742">
        <v>20354.51830592172</v>
      </c>
      <c r="G742">
        <v>39054.3695208234</v>
      </c>
      <c r="H742">
        <v>13964.1495727852</v>
      </c>
      <c r="I742">
        <v>16126.73566799802</v>
      </c>
    </row>
    <row r="743" spans="1:9">
      <c r="A743" s="2">
        <v>44427</v>
      </c>
      <c r="B743">
        <v>18249.75250923182</v>
      </c>
      <c r="C743" t="s">
        <v>9</v>
      </c>
      <c r="E743">
        <v>0.8249752509231818</v>
      </c>
      <c r="F743">
        <v>20452.86190054595</v>
      </c>
      <c r="G743">
        <v>39610.64738993284</v>
      </c>
      <c r="H743">
        <v>14020.98694905512</v>
      </c>
      <c r="I743">
        <v>16149.49595507015</v>
      </c>
    </row>
    <row r="744" spans="1:9">
      <c r="A744" s="2">
        <v>44428</v>
      </c>
      <c r="B744">
        <v>18458.4760329088</v>
      </c>
      <c r="C744" t="s">
        <v>9</v>
      </c>
      <c r="E744">
        <v>0.8458476032908799</v>
      </c>
      <c r="F744">
        <v>20664.71544119971</v>
      </c>
      <c r="G744">
        <v>40834.48503805384</v>
      </c>
      <c r="H744">
        <v>14195.56669875626</v>
      </c>
      <c r="I744">
        <v>16277.28108053406</v>
      </c>
    </row>
    <row r="745" spans="1:9">
      <c r="A745" s="2">
        <v>44431</v>
      </c>
      <c r="B745">
        <v>18469.53389589883</v>
      </c>
      <c r="C745" t="s">
        <v>9</v>
      </c>
      <c r="E745">
        <v>0.8469533895898829</v>
      </c>
      <c r="F745">
        <v>20973.79103412279</v>
      </c>
      <c r="G745">
        <v>42653.69526928582</v>
      </c>
      <c r="H745">
        <v>14012.8684573367</v>
      </c>
      <c r="I745">
        <v>16421.44339558485</v>
      </c>
    </row>
    <row r="746" spans="1:9">
      <c r="A746" s="2">
        <v>44432</v>
      </c>
      <c r="B746">
        <v>18435.94637643687</v>
      </c>
      <c r="C746" t="s">
        <v>9</v>
      </c>
      <c r="E746">
        <v>0.8435946376436867</v>
      </c>
      <c r="F746">
        <v>21037.85451940634</v>
      </c>
      <c r="G746">
        <v>43074.67032913756</v>
      </c>
      <c r="H746">
        <v>13921.52065900043</v>
      </c>
      <c r="I746">
        <v>16447.40106604081</v>
      </c>
    </row>
    <row r="747" spans="1:9">
      <c r="A747" s="2">
        <v>44433</v>
      </c>
      <c r="B747">
        <v>18464.09777693797</v>
      </c>
      <c r="C747" t="s">
        <v>9</v>
      </c>
      <c r="E747">
        <v>0.8464097776937969</v>
      </c>
      <c r="F747">
        <v>21062.01785893339</v>
      </c>
      <c r="G747">
        <v>43122.77916514386</v>
      </c>
      <c r="H747">
        <v>13947.90906301903</v>
      </c>
      <c r="I747">
        <v>16477.74897986161</v>
      </c>
    </row>
    <row r="748" spans="1:9">
      <c r="A748" s="2">
        <v>44434</v>
      </c>
      <c r="B748">
        <v>18383.11917635331</v>
      </c>
      <c r="C748" t="s">
        <v>9</v>
      </c>
      <c r="E748">
        <v>0.8383119176353306</v>
      </c>
      <c r="F748">
        <v>20928.27261261355</v>
      </c>
      <c r="G748">
        <v>42392.08701345139</v>
      </c>
      <c r="H748">
        <v>13913.39952253501</v>
      </c>
      <c r="I748">
        <v>16381.51111113416</v>
      </c>
    </row>
    <row r="749" spans="1:9">
      <c r="A749" s="2">
        <v>44435</v>
      </c>
      <c r="B749">
        <v>18468.34906966729</v>
      </c>
      <c r="C749" t="s">
        <v>9</v>
      </c>
      <c r="E749">
        <v>0.8468349069667289</v>
      </c>
      <c r="F749">
        <v>21131.70138063273</v>
      </c>
      <c r="G749">
        <v>43630.96495757077</v>
      </c>
      <c r="H749">
        <v>13909.3389543023</v>
      </c>
      <c r="I749">
        <v>16526.86758275288</v>
      </c>
    </row>
    <row r="750" spans="1:9">
      <c r="A750" s="2">
        <v>44438</v>
      </c>
      <c r="B750">
        <v>18584.50107217054</v>
      </c>
      <c r="C750" t="s">
        <v>9</v>
      </c>
      <c r="E750">
        <v>0.8584501072170536</v>
      </c>
      <c r="F750">
        <v>21368.84684582059</v>
      </c>
      <c r="G750">
        <v>45077.31854171378</v>
      </c>
      <c r="H750">
        <v>13929.64003230118</v>
      </c>
      <c r="I750">
        <v>16602.73996047874</v>
      </c>
    </row>
    <row r="751" spans="1:9">
      <c r="A751" s="2">
        <v>44439</v>
      </c>
      <c r="B751">
        <v>18566.07274778286</v>
      </c>
      <c r="C751" t="s">
        <v>9</v>
      </c>
      <c r="E751">
        <v>0.8566072747782856</v>
      </c>
      <c r="F751">
        <v>21351.42508506423</v>
      </c>
      <c r="G751">
        <v>44951.00591256972</v>
      </c>
      <c r="H751">
        <v>13913.39952253501</v>
      </c>
      <c r="I751">
        <v>16574.38749395223</v>
      </c>
    </row>
    <row r="752" spans="1:9">
      <c r="A752" s="2">
        <v>44440</v>
      </c>
      <c r="B752">
        <v>18703.95255214048</v>
      </c>
      <c r="C752" t="s">
        <v>9</v>
      </c>
      <c r="E752">
        <v>0.8703952552140484</v>
      </c>
      <c r="F752">
        <v>21386.82673675983</v>
      </c>
      <c r="G752">
        <v>45197.58823754043</v>
      </c>
      <c r="H752">
        <v>14096.09776395457</v>
      </c>
      <c r="I752">
        <v>16591.96013669398</v>
      </c>
    </row>
    <row r="753" spans="1:9">
      <c r="A753" s="2">
        <v>44441</v>
      </c>
      <c r="B753">
        <v>18785.37838772749</v>
      </c>
      <c r="C753" t="s">
        <v>9</v>
      </c>
      <c r="E753">
        <v>0.8785378387727487</v>
      </c>
      <c r="F753">
        <v>21376.71348827227</v>
      </c>
      <c r="G753">
        <v>45134.43910553573</v>
      </c>
      <c r="H753">
        <v>14223.98186056189</v>
      </c>
      <c r="I753">
        <v>16641.47679177456</v>
      </c>
    </row>
    <row r="754" spans="1:9">
      <c r="A754" s="2">
        <v>44442</v>
      </c>
      <c r="B754">
        <v>18734.81477592022</v>
      </c>
      <c r="C754" t="s">
        <v>9</v>
      </c>
      <c r="E754">
        <v>0.8734814775920219</v>
      </c>
      <c r="F754">
        <v>21442.46368874576</v>
      </c>
      <c r="G754">
        <v>45540.3786577673</v>
      </c>
      <c r="H754">
        <v>14106.24389504233</v>
      </c>
      <c r="I754">
        <v>16635.08850794156</v>
      </c>
    </row>
    <row r="755" spans="1:9">
      <c r="A755" s="2">
        <v>44446</v>
      </c>
      <c r="B755">
        <v>18622.63844702659</v>
      </c>
      <c r="C755" t="s">
        <v>9</v>
      </c>
      <c r="E755">
        <v>0.8622638447026592</v>
      </c>
      <c r="F755">
        <v>21472.80695553454</v>
      </c>
      <c r="G755">
        <v>45726.80937550091</v>
      </c>
      <c r="H755">
        <v>13919.4886117194</v>
      </c>
      <c r="I755">
        <v>16573.58879639974</v>
      </c>
    </row>
    <row r="756" spans="1:9">
      <c r="A756" s="2">
        <v>44447</v>
      </c>
      <c r="B756">
        <v>18757.83943384726</v>
      </c>
      <c r="C756" t="s">
        <v>9</v>
      </c>
      <c r="E756">
        <v>0.8757839433847265</v>
      </c>
      <c r="F756">
        <v>21398.06504892839</v>
      </c>
      <c r="G756">
        <v>45257.72547964288</v>
      </c>
      <c r="H756">
        <v>14169.17476840832</v>
      </c>
      <c r="I756">
        <v>16557.61484534992</v>
      </c>
    </row>
    <row r="757" spans="1:9">
      <c r="A757" s="2">
        <v>44448</v>
      </c>
      <c r="B757">
        <v>18674.25603263538</v>
      </c>
      <c r="C757" t="s">
        <v>9</v>
      </c>
      <c r="E757">
        <v>0.8674256032635377</v>
      </c>
      <c r="F757">
        <v>21324.44820600321</v>
      </c>
      <c r="G757">
        <v>44773.60128778643</v>
      </c>
      <c r="H757">
        <v>14092.03366939252</v>
      </c>
      <c r="I757">
        <v>16483.33726955517</v>
      </c>
    </row>
    <row r="758" spans="1:9">
      <c r="A758" s="2">
        <v>44449</v>
      </c>
      <c r="B758">
        <v>18472.17749848861</v>
      </c>
      <c r="C758" t="s">
        <v>9</v>
      </c>
      <c r="E758">
        <v>0.8472177498488613</v>
      </c>
      <c r="F758">
        <v>21162.60805959351</v>
      </c>
      <c r="G758">
        <v>43766.27973777404</v>
      </c>
      <c r="H758">
        <v>13895.12784707015</v>
      </c>
      <c r="I758">
        <v>16355.95408604138</v>
      </c>
    </row>
    <row r="759" spans="1:9">
      <c r="A759" s="2">
        <v>44452</v>
      </c>
      <c r="B759">
        <v>18449.5197191853</v>
      </c>
      <c r="C759" t="s">
        <v>9</v>
      </c>
      <c r="E759">
        <v>0.8449519719185297</v>
      </c>
      <c r="F759">
        <v>21147.99631704506</v>
      </c>
      <c r="G759">
        <v>43667.04538748095</v>
      </c>
      <c r="H759">
        <v>13870.7723719149</v>
      </c>
      <c r="I759">
        <v>16394.28897538708</v>
      </c>
    </row>
    <row r="760" spans="1:9">
      <c r="A760" s="2">
        <v>44453</v>
      </c>
      <c r="B760">
        <v>18392.1955867091</v>
      </c>
      <c r="C760" t="s">
        <v>9</v>
      </c>
      <c r="E760">
        <v>0.8392195586709101</v>
      </c>
      <c r="F760">
        <v>21087.86967431343</v>
      </c>
      <c r="G760">
        <v>43291.17206211149</v>
      </c>
      <c r="H760">
        <v>13824.07760040341</v>
      </c>
      <c r="I760">
        <v>16309.22898263371</v>
      </c>
    </row>
    <row r="761" spans="1:9">
      <c r="A761" s="2">
        <v>44454</v>
      </c>
      <c r="B761">
        <v>18447.72570066412</v>
      </c>
      <c r="C761" t="s">
        <v>9</v>
      </c>
      <c r="E761">
        <v>0.8447725700664115</v>
      </c>
      <c r="F761">
        <v>21244.64967515326</v>
      </c>
      <c r="G761">
        <v>44250.39914125225</v>
      </c>
      <c r="H761">
        <v>13805.81121443256</v>
      </c>
      <c r="I761">
        <v>16445.40561874652</v>
      </c>
    </row>
    <row r="762" spans="1:9">
      <c r="A762" s="2">
        <v>44455</v>
      </c>
      <c r="B762">
        <v>18376.41542681444</v>
      </c>
      <c r="C762" t="s">
        <v>9</v>
      </c>
      <c r="E762">
        <v>0.8376415426814445</v>
      </c>
      <c r="F762">
        <v>21259.26317836476</v>
      </c>
      <c r="G762">
        <v>44337.58593193632</v>
      </c>
      <c r="H762">
        <v>13690.1044146117</v>
      </c>
      <c r="I762">
        <v>16417.05185563308</v>
      </c>
    </row>
    <row r="763" spans="1:9">
      <c r="A763" s="2">
        <v>44456</v>
      </c>
      <c r="B763">
        <v>18125.92750216671</v>
      </c>
      <c r="C763" t="s">
        <v>9</v>
      </c>
      <c r="E763">
        <v>0.8125927502166705</v>
      </c>
      <c r="F763">
        <v>21007.50773129148</v>
      </c>
      <c r="G763">
        <v>42770.97222872311</v>
      </c>
      <c r="H763">
        <v>13478.98836663951</v>
      </c>
      <c r="I763">
        <v>16256.12078174079</v>
      </c>
    </row>
    <row r="764" spans="1:9">
      <c r="A764" s="2">
        <v>44459</v>
      </c>
      <c r="B764">
        <v>17921.64326477714</v>
      </c>
      <c r="C764" t="s">
        <v>9</v>
      </c>
      <c r="E764">
        <v>0.7921643264777143</v>
      </c>
      <c r="F764">
        <v>20573.42858402989</v>
      </c>
      <c r="G764">
        <v>40139.88289302799</v>
      </c>
      <c r="H764">
        <v>13454.23617943374</v>
      </c>
      <c r="I764">
        <v>15990.56162505908</v>
      </c>
    </row>
    <row r="765" spans="1:9">
      <c r="A765" s="2">
        <v>44460</v>
      </c>
      <c r="B765">
        <v>17907.8870217959</v>
      </c>
      <c r="C765" t="s">
        <v>9</v>
      </c>
      <c r="E765">
        <v>0.7907887021795899</v>
      </c>
      <c r="F765">
        <v>20598.74163652044</v>
      </c>
      <c r="G765">
        <v>40191.00361893656</v>
      </c>
      <c r="H765">
        <v>13417.41953798033</v>
      </c>
      <c r="I765">
        <v>15974.98572619857</v>
      </c>
    </row>
    <row r="766" spans="1:9">
      <c r="A766" s="2">
        <v>44461</v>
      </c>
      <c r="B766">
        <v>17985.58522093974</v>
      </c>
      <c r="C766" t="s">
        <v>9</v>
      </c>
      <c r="E766">
        <v>0.7985585220939742</v>
      </c>
      <c r="F766">
        <v>20791.14161127254</v>
      </c>
      <c r="G766">
        <v>41366.73243105125</v>
      </c>
      <c r="H766">
        <v>13409.24021708083</v>
      </c>
      <c r="I766">
        <v>16129.12657430775</v>
      </c>
    </row>
    <row r="767" spans="1:9">
      <c r="A767" s="2">
        <v>44462</v>
      </c>
      <c r="B767">
        <v>18020.49981778981</v>
      </c>
      <c r="C767" t="s">
        <v>9</v>
      </c>
      <c r="E767">
        <v>0.8020499817789808</v>
      </c>
      <c r="F767">
        <v>20982.97993451566</v>
      </c>
      <c r="G767">
        <v>42515.38296431497</v>
      </c>
      <c r="H767">
        <v>13337.65308677238</v>
      </c>
      <c r="I767">
        <v>16324.00359076786</v>
      </c>
    </row>
    <row r="768" spans="1:9">
      <c r="A768" s="2">
        <v>44463</v>
      </c>
      <c r="B768">
        <v>18019.40818761294</v>
      </c>
      <c r="C768" t="s">
        <v>9</v>
      </c>
      <c r="E768">
        <v>0.8019408187612942</v>
      </c>
      <c r="F768">
        <v>21002.67118992739</v>
      </c>
      <c r="G768">
        <v>42635.65266014163</v>
      </c>
      <c r="H768">
        <v>13323.3361896601</v>
      </c>
      <c r="I768">
        <v>16351.16190072643</v>
      </c>
    </row>
    <row r="769" spans="1:9">
      <c r="A769" s="2">
        <v>44466</v>
      </c>
      <c r="B769">
        <v>17841.262511424</v>
      </c>
      <c r="C769" t="s">
        <v>9</v>
      </c>
      <c r="E769">
        <v>0.7841262511424001</v>
      </c>
      <c r="F769">
        <v>20835.02261615688</v>
      </c>
      <c r="G769">
        <v>41607.27661108277</v>
      </c>
      <c r="H769">
        <v>13165.84591351325</v>
      </c>
      <c r="I769">
        <v>16304.84003585581</v>
      </c>
    </row>
    <row r="770" spans="1:9">
      <c r="A770" s="2">
        <v>44467</v>
      </c>
      <c r="B770">
        <v>17475.20264325097</v>
      </c>
      <c r="C770" t="s">
        <v>10</v>
      </c>
      <c r="E770">
        <v>0.7475202643250967</v>
      </c>
      <c r="F770">
        <v>20245.4417094207</v>
      </c>
      <c r="G770">
        <v>38137.25143977555</v>
      </c>
      <c r="H770">
        <v>13000.17543488457</v>
      </c>
      <c r="I770">
        <v>15978.98051054796</v>
      </c>
    </row>
    <row r="771" spans="1:9">
      <c r="A771" s="2">
        <v>44468</v>
      </c>
      <c r="B771">
        <v>17574.7445304256</v>
      </c>
      <c r="C771" t="s">
        <v>10</v>
      </c>
      <c r="E771">
        <v>0.7574744530425603</v>
      </c>
      <c r="F771">
        <v>20212.2496898372</v>
      </c>
      <c r="G771">
        <v>37884.66209432411</v>
      </c>
      <c r="H771">
        <v>13169.93469238066</v>
      </c>
      <c r="I771">
        <v>16004.13948345143</v>
      </c>
    </row>
    <row r="772" spans="1:9">
      <c r="A772" s="2">
        <v>44469</v>
      </c>
      <c r="B772">
        <v>17574.7445304256</v>
      </c>
      <c r="C772" t="s">
        <v>10</v>
      </c>
      <c r="D772" t="s">
        <v>3</v>
      </c>
      <c r="E772">
        <v>0.7574744530425603</v>
      </c>
      <c r="F772">
        <v>20137.99020490332</v>
      </c>
      <c r="G772">
        <v>37457.6704372352</v>
      </c>
      <c r="H772">
        <v>13065.62498898022</v>
      </c>
      <c r="I772">
        <v>15801.41292968162</v>
      </c>
    </row>
    <row r="773" spans="1:9">
      <c r="A773" s="2">
        <v>44470</v>
      </c>
      <c r="B773">
        <v>17629.24319270444</v>
      </c>
      <c r="C773" t="s">
        <v>10</v>
      </c>
      <c r="E773">
        <v>0.7629243192704438</v>
      </c>
      <c r="F773">
        <v>20262.8845981335</v>
      </c>
      <c r="G773">
        <v>38140.25375292136</v>
      </c>
      <c r="H773">
        <v>13065.62498898022</v>
      </c>
      <c r="I773">
        <v>15990.5188376902</v>
      </c>
    </row>
    <row r="774" spans="1:9">
      <c r="A774" s="2">
        <v>44473</v>
      </c>
      <c r="B774">
        <v>17564.70821639684</v>
      </c>
      <c r="C774" t="s">
        <v>10</v>
      </c>
      <c r="E774">
        <v>0.7564708216396836</v>
      </c>
      <c r="F774">
        <v>19837.57355279881</v>
      </c>
      <c r="G774">
        <v>35794.82948525293</v>
      </c>
      <c r="H774">
        <v>13245.61412788586</v>
      </c>
      <c r="I774">
        <v>15793.80196436811</v>
      </c>
    </row>
    <row r="775" spans="1:9">
      <c r="A775" s="2">
        <v>44474</v>
      </c>
      <c r="B775">
        <v>17659.54832065538</v>
      </c>
      <c r="C775" t="s">
        <v>10</v>
      </c>
      <c r="E775">
        <v>0.7659548320655383</v>
      </c>
      <c r="F775">
        <v>20105.36159749183</v>
      </c>
      <c r="G775">
        <v>37172.01494596495</v>
      </c>
      <c r="H775">
        <v>13212.88626529986</v>
      </c>
      <c r="I775">
        <v>15947.2491384666</v>
      </c>
    </row>
    <row r="776" spans="1:9">
      <c r="A776" s="2">
        <v>44475</v>
      </c>
      <c r="B776">
        <v>17853.32275228107</v>
      </c>
      <c r="C776" t="s">
        <v>10</v>
      </c>
      <c r="E776">
        <v>0.7853322752281067</v>
      </c>
      <c r="F776">
        <v>20234.18755128481</v>
      </c>
      <c r="G776">
        <v>37905.70941080323</v>
      </c>
      <c r="H776">
        <v>13417.41953798033</v>
      </c>
      <c r="I776">
        <v>16018.16336774972</v>
      </c>
    </row>
    <row r="777" spans="1:9">
      <c r="A777" s="2">
        <v>44476</v>
      </c>
      <c r="B777">
        <v>17886.18976544953</v>
      </c>
      <c r="C777" t="s">
        <v>9</v>
      </c>
      <c r="E777">
        <v>0.7886189765449529</v>
      </c>
      <c r="F777">
        <v>20419.83890461405</v>
      </c>
      <c r="G777">
        <v>38931.08314671626</v>
      </c>
      <c r="H777">
        <v>13345.83681558355</v>
      </c>
      <c r="I777">
        <v>16155.98537268414</v>
      </c>
    </row>
    <row r="778" spans="1:9">
      <c r="A778" s="2">
        <v>44477</v>
      </c>
      <c r="B778">
        <v>17775.72911703847</v>
      </c>
      <c r="C778" t="s">
        <v>10</v>
      </c>
      <c r="E778">
        <v>0.777572911703847</v>
      </c>
      <c r="F778">
        <v>20318.01976115374</v>
      </c>
      <c r="G778">
        <v>38332.69867370302</v>
      </c>
      <c r="H778">
        <v>13247.65763573723</v>
      </c>
      <c r="I778">
        <v>16125.53632508235</v>
      </c>
    </row>
    <row r="779" spans="1:9">
      <c r="A779" s="2">
        <v>44480</v>
      </c>
      <c r="B779">
        <v>17586.67506305082</v>
      </c>
      <c r="C779" t="s">
        <v>10</v>
      </c>
      <c r="E779">
        <v>0.7586675063050825</v>
      </c>
      <c r="F779">
        <v>20162.18171503898</v>
      </c>
      <c r="G779">
        <v>37481.7344319948</v>
      </c>
      <c r="H779">
        <v>13067.66849683159</v>
      </c>
      <c r="I779">
        <v>16008.14464049631</v>
      </c>
    </row>
    <row r="780" spans="1:9">
      <c r="A780" s="2">
        <v>44481</v>
      </c>
      <c r="B780">
        <v>17615.13992388413</v>
      </c>
      <c r="C780" t="s">
        <v>10</v>
      </c>
      <c r="E780">
        <v>0.7615139923884133</v>
      </c>
      <c r="F780">
        <v>20091.85731199398</v>
      </c>
      <c r="G780">
        <v>37099.84450938815</v>
      </c>
      <c r="H780">
        <v>13155.61867685071</v>
      </c>
      <c r="I780">
        <v>15976.0969012026</v>
      </c>
    </row>
    <row r="781" spans="1:9">
      <c r="A781" s="2">
        <v>44482</v>
      </c>
      <c r="B781">
        <v>17788.52049427666</v>
      </c>
      <c r="C781" t="s">
        <v>10</v>
      </c>
      <c r="E781">
        <v>0.7788520494276665</v>
      </c>
      <c r="F781">
        <v>20252.75726434164</v>
      </c>
      <c r="G781">
        <v>37968.85854280792</v>
      </c>
      <c r="H781">
        <v>13309.01929254781</v>
      </c>
      <c r="I781">
        <v>16027.37950768983</v>
      </c>
    </row>
    <row r="782" spans="1:9">
      <c r="A782" s="2">
        <v>44483</v>
      </c>
      <c r="B782">
        <v>18061.32425829765</v>
      </c>
      <c r="C782" t="s">
        <v>9</v>
      </c>
      <c r="E782">
        <v>0.8061324258297646</v>
      </c>
      <c r="F782">
        <v>20625.743164864</v>
      </c>
      <c r="G782">
        <v>40064.7125374945</v>
      </c>
      <c r="H782">
        <v>13472.64626332512</v>
      </c>
      <c r="I782">
        <v>16296.61189516083</v>
      </c>
    </row>
    <row r="783" spans="1:9">
      <c r="A783" s="2">
        <v>44484</v>
      </c>
      <c r="B783">
        <v>18091.89394443589</v>
      </c>
      <c r="C783" t="s">
        <v>9</v>
      </c>
      <c r="E783">
        <v>0.8091893944435891</v>
      </c>
      <c r="F783">
        <v>20755.695943001</v>
      </c>
      <c r="G783">
        <v>40807.43548947221</v>
      </c>
      <c r="H783">
        <v>13433.785232438</v>
      </c>
      <c r="I783">
        <v>16423.61517870242</v>
      </c>
    </row>
    <row r="784" spans="1:9">
      <c r="A784" s="2">
        <v>44487</v>
      </c>
      <c r="B784">
        <v>18096.30651568351</v>
      </c>
      <c r="C784" t="s">
        <v>9</v>
      </c>
      <c r="E784">
        <v>0.8096306515683507</v>
      </c>
      <c r="F784">
        <v>20964.41550344795</v>
      </c>
      <c r="G784">
        <v>42031.25398408032</v>
      </c>
      <c r="H784">
        <v>13304.92786893339</v>
      </c>
      <c r="I784">
        <v>16473.69714568704</v>
      </c>
    </row>
    <row r="785" spans="1:9">
      <c r="A785" s="2">
        <v>44488</v>
      </c>
      <c r="B785">
        <v>18278.33397331687</v>
      </c>
      <c r="C785" t="s">
        <v>9</v>
      </c>
      <c r="E785">
        <v>0.8278333973316869</v>
      </c>
      <c r="F785">
        <v>21123.06356777061</v>
      </c>
      <c r="G785">
        <v>42954.39584493268</v>
      </c>
      <c r="H785">
        <v>13472.64626332512</v>
      </c>
      <c r="I785">
        <v>16601.90495849204</v>
      </c>
    </row>
    <row r="786" spans="1:9">
      <c r="A786" s="2">
        <v>44489</v>
      </c>
      <c r="B786">
        <v>18409.36687465366</v>
      </c>
      <c r="C786" t="s">
        <v>9</v>
      </c>
      <c r="E786">
        <v>0.8409366874653663</v>
      </c>
      <c r="F786">
        <v>21095.49686659201</v>
      </c>
      <c r="G786">
        <v>42819.07148797296</v>
      </c>
      <c r="H786">
        <v>13685.35973848742</v>
      </c>
      <c r="I786">
        <v>16666.40367561651</v>
      </c>
    </row>
    <row r="787" spans="1:9">
      <c r="A787" s="2">
        <v>44490</v>
      </c>
      <c r="B787">
        <v>18465.58340950574</v>
      </c>
      <c r="C787" t="s">
        <v>9</v>
      </c>
      <c r="E787">
        <v>0.8465583409505737</v>
      </c>
      <c r="F787">
        <v>21224.3281023741</v>
      </c>
      <c r="G787">
        <v>43585.84885795384</v>
      </c>
      <c r="H787">
        <v>13685.35973848742</v>
      </c>
      <c r="I787">
        <v>16707.27468900876</v>
      </c>
    </row>
    <row r="788" spans="1:9">
      <c r="A788" s="2">
        <v>44491</v>
      </c>
      <c r="B788">
        <v>18434.53582563</v>
      </c>
      <c r="C788" t="s">
        <v>9</v>
      </c>
      <c r="E788">
        <v>0.8434535825629994</v>
      </c>
      <c r="F788">
        <v>21045.99054330276</v>
      </c>
      <c r="G788">
        <v>42482.30484755061</v>
      </c>
      <c r="H788">
        <v>13754.90247936216</v>
      </c>
      <c r="I788">
        <v>16690.44499058127</v>
      </c>
    </row>
    <row r="789" spans="1:9">
      <c r="A789" s="2">
        <v>44494</v>
      </c>
      <c r="B789">
        <v>18488.66310404468</v>
      </c>
      <c r="C789" t="s">
        <v>9</v>
      </c>
      <c r="E789">
        <v>0.8488663104044685</v>
      </c>
      <c r="F789">
        <v>21261.45520384648</v>
      </c>
      <c r="G789">
        <v>43757.25364482372</v>
      </c>
      <c r="H789">
        <v>13695.58785673229</v>
      </c>
      <c r="I789">
        <v>16776.98438902846</v>
      </c>
    </row>
    <row r="790" spans="1:9">
      <c r="A790" s="2">
        <v>44495</v>
      </c>
      <c r="B790">
        <v>18567.39675312726</v>
      </c>
      <c r="C790" t="s">
        <v>9</v>
      </c>
      <c r="E790">
        <v>0.8567396753127265</v>
      </c>
      <c r="F790">
        <v>21328.40089452246</v>
      </c>
      <c r="G790">
        <v>44166.20029857932</v>
      </c>
      <c r="H790">
        <v>13769.21937647445</v>
      </c>
      <c r="I790">
        <v>16793.01150014266</v>
      </c>
    </row>
    <row r="791" spans="1:9">
      <c r="A791" s="2">
        <v>44496</v>
      </c>
      <c r="B791">
        <v>18527.09740479678</v>
      </c>
      <c r="C791" t="s">
        <v>9</v>
      </c>
      <c r="E791">
        <v>0.8527097404796775</v>
      </c>
      <c r="F791">
        <v>21377.90897847475</v>
      </c>
      <c r="G791">
        <v>44515.00492185427</v>
      </c>
      <c r="H791">
        <v>13677.17865442325</v>
      </c>
      <c r="I791">
        <v>16720.09145086976</v>
      </c>
    </row>
    <row r="792" spans="1:9">
      <c r="A792" s="2">
        <v>44497</v>
      </c>
      <c r="B792">
        <v>18691.22075988169</v>
      </c>
      <c r="C792" t="s">
        <v>9</v>
      </c>
      <c r="E792">
        <v>0.8691220759881693</v>
      </c>
      <c r="F792">
        <v>21615.32030378128</v>
      </c>
      <c r="G792">
        <v>45976.3892252392</v>
      </c>
      <c r="H792">
        <v>13767.17410545841</v>
      </c>
      <c r="I792">
        <v>16883.55346246086</v>
      </c>
    </row>
    <row r="793" spans="1:9">
      <c r="A793" s="2">
        <v>44498</v>
      </c>
      <c r="B793">
        <v>18682.59081968699</v>
      </c>
      <c r="C793" t="s">
        <v>9</v>
      </c>
      <c r="E793">
        <v>0.8682590819686986</v>
      </c>
      <c r="F793">
        <v>21721.6432232916</v>
      </c>
      <c r="G793">
        <v>46655.95586264489</v>
      </c>
      <c r="H793">
        <v>13685.35973848742</v>
      </c>
      <c r="I793">
        <v>16913.6031612864</v>
      </c>
    </row>
    <row r="794" spans="1:9">
      <c r="A794" s="2">
        <v>44501</v>
      </c>
      <c r="B794">
        <v>18748.01112905207</v>
      </c>
      <c r="C794" t="s">
        <v>9</v>
      </c>
      <c r="E794">
        <v>0.8748011129052073</v>
      </c>
      <c r="F794">
        <v>21795.90446888852</v>
      </c>
      <c r="G794">
        <v>47116.02324230906</v>
      </c>
      <c r="H794">
        <v>13734.44976920174</v>
      </c>
      <c r="I794">
        <v>16949.26059860955</v>
      </c>
    </row>
    <row r="795" spans="1:9">
      <c r="A795" s="2">
        <v>44502</v>
      </c>
      <c r="B795">
        <v>18796.03488899105</v>
      </c>
      <c r="C795" t="s">
        <v>9</v>
      </c>
      <c r="E795">
        <v>0.8796034888991047</v>
      </c>
      <c r="F795">
        <v>21887.04343036318</v>
      </c>
      <c r="G795">
        <v>47744.47394218441</v>
      </c>
      <c r="H795">
        <v>13746.72315846266</v>
      </c>
      <c r="I795">
        <v>17014.96643817131</v>
      </c>
    </row>
    <row r="796" spans="1:9">
      <c r="A796" s="2">
        <v>44503</v>
      </c>
      <c r="B796">
        <v>18863.0279492466</v>
      </c>
      <c r="C796" t="s">
        <v>9</v>
      </c>
      <c r="E796">
        <v>0.8863027949246596</v>
      </c>
      <c r="F796">
        <v>22119.38580678466</v>
      </c>
      <c r="G796">
        <v>49259.98128462371</v>
      </c>
      <c r="H796">
        <v>13695.58785673229</v>
      </c>
      <c r="I796">
        <v>17117.5329477327</v>
      </c>
    </row>
    <row r="797" spans="1:9">
      <c r="A797" s="2">
        <v>44504</v>
      </c>
      <c r="B797">
        <v>18935.85141184994</v>
      </c>
      <c r="C797" t="s">
        <v>9</v>
      </c>
      <c r="E797">
        <v>0.8935851411849938</v>
      </c>
      <c r="F797">
        <v>22402.91946102231</v>
      </c>
      <c r="G797">
        <v>51097.23412499989</v>
      </c>
      <c r="H797">
        <v>13619.90842122709</v>
      </c>
      <c r="I797">
        <v>17197.65813060819</v>
      </c>
    </row>
    <row r="798" spans="1:9">
      <c r="A798" s="2">
        <v>44505</v>
      </c>
      <c r="B798">
        <v>19031.84585864914</v>
      </c>
      <c r="C798" t="s">
        <v>9</v>
      </c>
      <c r="E798">
        <v>0.9031845858649139</v>
      </c>
      <c r="F798">
        <v>22424.30095295007</v>
      </c>
      <c r="G798">
        <v>51286.67673263576</v>
      </c>
      <c r="H798">
        <v>13748.76666631403</v>
      </c>
      <c r="I798">
        <v>17256.15235363267</v>
      </c>
    </row>
    <row r="799" spans="1:9">
      <c r="A799" s="2">
        <v>44508</v>
      </c>
      <c r="B799">
        <v>18881.02899726506</v>
      </c>
      <c r="C799" t="s">
        <v>9</v>
      </c>
      <c r="E799">
        <v>0.8881028997265057</v>
      </c>
      <c r="F799">
        <v>22393.9207122375</v>
      </c>
      <c r="G799">
        <v>51076.17962595344</v>
      </c>
      <c r="H799">
        <v>13544.23339363357</v>
      </c>
      <c r="I799">
        <v>17276.98850569198</v>
      </c>
    </row>
    <row r="800" spans="1:9">
      <c r="A800" s="2">
        <v>44509</v>
      </c>
      <c r="B800">
        <v>18860.53851497507</v>
      </c>
      <c r="C800" t="s">
        <v>9</v>
      </c>
      <c r="E800">
        <v>0.8860538514975074</v>
      </c>
      <c r="F800">
        <v>22239.77818462788</v>
      </c>
      <c r="G800">
        <v>50023.74676470232</v>
      </c>
      <c r="H800">
        <v>13613.77525292597</v>
      </c>
      <c r="I800">
        <v>17216.49364902545</v>
      </c>
    </row>
    <row r="801" spans="1:9">
      <c r="A801" s="2">
        <v>44510</v>
      </c>
      <c r="B801">
        <v>18792.19317050644</v>
      </c>
      <c r="C801" t="s">
        <v>9</v>
      </c>
      <c r="E801">
        <v>0.8792193170506442</v>
      </c>
      <c r="F801">
        <v>21912.91813436271</v>
      </c>
      <c r="G801">
        <v>47831.67509800314</v>
      </c>
      <c r="H801">
        <v>13724.22341412154</v>
      </c>
      <c r="I801">
        <v>17077.8677601908</v>
      </c>
    </row>
    <row r="802" spans="1:9">
      <c r="A802" s="2">
        <v>44511</v>
      </c>
      <c r="B802">
        <v>18762.30519375319</v>
      </c>
      <c r="C802" t="s">
        <v>9</v>
      </c>
      <c r="E802">
        <v>0.8762305193753193</v>
      </c>
      <c r="F802">
        <v>21973.67509446177</v>
      </c>
      <c r="G802">
        <v>48219.58161784695</v>
      </c>
      <c r="H802">
        <v>13640.36465771684</v>
      </c>
      <c r="I802">
        <v>17083.47809186227</v>
      </c>
    </row>
    <row r="803" spans="1:9">
      <c r="A803" s="2">
        <v>44512</v>
      </c>
      <c r="B803">
        <v>18857.6983532195</v>
      </c>
      <c r="C803" t="s">
        <v>9</v>
      </c>
      <c r="E803">
        <v>0.8857698353219505</v>
      </c>
      <c r="F803">
        <v>22204.89944985442</v>
      </c>
      <c r="G803">
        <v>49750.11489114998</v>
      </c>
      <c r="H803">
        <v>13632.18181048801</v>
      </c>
      <c r="I803">
        <v>17210.48396857773</v>
      </c>
    </row>
    <row r="804" spans="1:9">
      <c r="A804" s="2">
        <v>44515</v>
      </c>
      <c r="B804">
        <v>18976.53935959152</v>
      </c>
      <c r="C804" t="s">
        <v>9</v>
      </c>
      <c r="E804">
        <v>0.8976539359591515</v>
      </c>
      <c r="F804">
        <v>22199.83050096938</v>
      </c>
      <c r="G804">
        <v>49735.08417190804</v>
      </c>
      <c r="H804">
        <v>13812.17094939365</v>
      </c>
      <c r="I804">
        <v>17218.49298608056</v>
      </c>
    </row>
    <row r="805" spans="1:9">
      <c r="A805" s="2">
        <v>44516</v>
      </c>
      <c r="B805">
        <v>19001.50428025237</v>
      </c>
      <c r="C805" t="s">
        <v>9</v>
      </c>
      <c r="E805">
        <v>0.900150428025237</v>
      </c>
      <c r="F805">
        <v>22357.91691378306</v>
      </c>
      <c r="G805">
        <v>50763.46979772334</v>
      </c>
      <c r="H805">
        <v>13746.72315846266</v>
      </c>
      <c r="I805">
        <v>17284.19882564231</v>
      </c>
    </row>
    <row r="806" spans="1:9">
      <c r="A806" s="2">
        <v>44517</v>
      </c>
      <c r="B806">
        <v>19014.9100083988</v>
      </c>
      <c r="C806" t="s">
        <v>9</v>
      </c>
      <c r="E806">
        <v>0.9014910008398802</v>
      </c>
      <c r="F806">
        <v>22369.73272342792</v>
      </c>
      <c r="G806">
        <v>50823.60703982577</v>
      </c>
      <c r="H806">
        <v>13758.9894950649</v>
      </c>
      <c r="I806">
        <v>17242.53170787144</v>
      </c>
    </row>
    <row r="807" spans="1:9">
      <c r="A807" s="2">
        <v>44518</v>
      </c>
      <c r="B807">
        <v>19067.90670819137</v>
      </c>
      <c r="C807" t="s">
        <v>9</v>
      </c>
      <c r="E807">
        <v>0.9067906708191376</v>
      </c>
      <c r="F807">
        <v>22601.51520900347</v>
      </c>
      <c r="G807">
        <v>52378.20670207753</v>
      </c>
      <c r="H807">
        <v>13687.40677266813</v>
      </c>
      <c r="I807">
        <v>17302.22916357241</v>
      </c>
    </row>
    <row r="808" spans="1:9">
      <c r="A808" s="2">
        <v>44519</v>
      </c>
      <c r="B808">
        <v>19175.16742505542</v>
      </c>
      <c r="C808" t="s">
        <v>9</v>
      </c>
      <c r="E808">
        <v>0.9175167425055422</v>
      </c>
      <c r="F808">
        <v>22727.53290525159</v>
      </c>
      <c r="G808">
        <v>53265.24897950682</v>
      </c>
      <c r="H808">
        <v>13765.12795286003</v>
      </c>
      <c r="I808">
        <v>17269.77559256778</v>
      </c>
    </row>
    <row r="809" spans="1:9">
      <c r="A809" s="2">
        <v>44522</v>
      </c>
      <c r="B809">
        <v>19116.43378862479</v>
      </c>
      <c r="C809" t="s">
        <v>9</v>
      </c>
      <c r="E809">
        <v>0.9116433788624789</v>
      </c>
      <c r="F809">
        <v>22463.68346377352</v>
      </c>
      <c r="G809">
        <v>51418.97483455854</v>
      </c>
      <c r="H809">
        <v>13848.98582768239</v>
      </c>
      <c r="I809">
        <v>17224.10461433897</v>
      </c>
    </row>
    <row r="810" spans="1:9">
      <c r="A810" s="2">
        <v>44523</v>
      </c>
      <c r="B810">
        <v>19081.38402091227</v>
      </c>
      <c r="C810" t="s">
        <v>9</v>
      </c>
      <c r="E810">
        <v>0.9081384020912269</v>
      </c>
      <c r="F810">
        <v>22361.292104826</v>
      </c>
      <c r="G810">
        <v>50718.35848648463</v>
      </c>
      <c r="H810">
        <v>13863.30360637701</v>
      </c>
      <c r="I810">
        <v>17246.53816150326</v>
      </c>
    </row>
    <row r="811" spans="1:9">
      <c r="A811" s="2">
        <v>44524</v>
      </c>
      <c r="B811">
        <v>19118.31066614184</v>
      </c>
      <c r="C811" t="s">
        <v>9</v>
      </c>
      <c r="E811">
        <v>0.9118310666141838</v>
      </c>
      <c r="F811">
        <v>22433.30322306095</v>
      </c>
      <c r="G811">
        <v>51187.43759396444</v>
      </c>
      <c r="H811">
        <v>13871.48733518818</v>
      </c>
      <c r="I811">
        <v>17289.00786658743</v>
      </c>
    </row>
    <row r="812" spans="1:9">
      <c r="A812" s="2">
        <v>44526</v>
      </c>
      <c r="B812">
        <v>18786.91154743586</v>
      </c>
      <c r="C812" t="s">
        <v>9</v>
      </c>
      <c r="E812">
        <v>0.8786911547435858</v>
      </c>
      <c r="F812">
        <v>22007.99745971537</v>
      </c>
      <c r="G812">
        <v>48363.90812586587</v>
      </c>
      <c r="H812">
        <v>13654.68243641147</v>
      </c>
      <c r="I812">
        <v>16912.80316714698</v>
      </c>
    </row>
    <row r="813" spans="1:9">
      <c r="A813" s="2">
        <v>44529</v>
      </c>
      <c r="B813">
        <v>19131.50973472163</v>
      </c>
      <c r="C813" t="s">
        <v>9</v>
      </c>
      <c r="E813">
        <v>0.9131509734721628</v>
      </c>
      <c r="F813">
        <v>22485.62484654721</v>
      </c>
      <c r="G813">
        <v>51367.85410864998</v>
      </c>
      <c r="H813">
        <v>13857.16603016422</v>
      </c>
      <c r="I813">
        <v>17117.13100578258</v>
      </c>
    </row>
    <row r="814" spans="1:9">
      <c r="A814" s="2">
        <v>44530</v>
      </c>
      <c r="B814">
        <v>18715.04103846788</v>
      </c>
      <c r="C814" t="s">
        <v>9</v>
      </c>
      <c r="E814">
        <v>0.8715041038467883</v>
      </c>
      <c r="F814">
        <v>22155.39136590213</v>
      </c>
      <c r="G814">
        <v>49160.75651108706</v>
      </c>
      <c r="H814">
        <v>13452.1909084177</v>
      </c>
      <c r="I814">
        <v>16789.40439528709</v>
      </c>
    </row>
    <row r="815" spans="1:9">
      <c r="A815" s="2">
        <v>44531</v>
      </c>
      <c r="B815">
        <v>18567.07536157156</v>
      </c>
      <c r="C815" t="s">
        <v>9</v>
      </c>
      <c r="E815">
        <v>0.8567075361571559</v>
      </c>
      <c r="F815">
        <v>21778.46510150178</v>
      </c>
      <c r="G815">
        <v>46637.91804187892</v>
      </c>
      <c r="H815">
        <v>13476.73768693954</v>
      </c>
      <c r="I815">
        <v>16596.29462682056</v>
      </c>
    </row>
    <row r="816" spans="1:9">
      <c r="A816" s="2">
        <v>44532</v>
      </c>
      <c r="B816">
        <v>18751.1159745274</v>
      </c>
      <c r="C816" t="s">
        <v>9</v>
      </c>
      <c r="E816">
        <v>0.8751115974527397</v>
      </c>
      <c r="F816">
        <v>21935.42468997145</v>
      </c>
      <c r="G816">
        <v>47515.95337987079</v>
      </c>
      <c r="H816">
        <v>13648.54486019867</v>
      </c>
      <c r="I816">
        <v>16849.49990317737</v>
      </c>
    </row>
    <row r="817" spans="1:9">
      <c r="A817" s="2">
        <v>44533</v>
      </c>
      <c r="B817">
        <v>18676.8428213896</v>
      </c>
      <c r="C817" t="s">
        <v>10</v>
      </c>
      <c r="E817">
        <v>0.8676842821389597</v>
      </c>
      <c r="F817">
        <v>21553.99641018413</v>
      </c>
      <c r="G817">
        <v>45128.42969086589</v>
      </c>
      <c r="H817">
        <v>13785.58330776745</v>
      </c>
      <c r="I817">
        <v>16700.4611246608</v>
      </c>
    </row>
    <row r="818" spans="1:9">
      <c r="A818" s="2">
        <v>44536</v>
      </c>
      <c r="B818">
        <v>18893.89211092762</v>
      </c>
      <c r="C818" t="s">
        <v>9</v>
      </c>
      <c r="E818">
        <v>0.8893892110927617</v>
      </c>
      <c r="F818">
        <v>21726.70689018753</v>
      </c>
      <c r="G818">
        <v>46183.86965364104</v>
      </c>
      <c r="H818">
        <v>13996.25063033137</v>
      </c>
      <c r="I818">
        <v>16899.98121893823</v>
      </c>
    </row>
    <row r="819" spans="1:9">
      <c r="A819" s="2">
        <v>44537</v>
      </c>
      <c r="B819">
        <v>19249.54586888492</v>
      </c>
      <c r="C819" t="s">
        <v>9</v>
      </c>
      <c r="E819">
        <v>0.9249545868884919</v>
      </c>
      <c r="F819">
        <v>22380.97983891165</v>
      </c>
      <c r="G819">
        <v>50348.50894091967</v>
      </c>
      <c r="H819">
        <v>14100.56386006115</v>
      </c>
      <c r="I819">
        <v>17247.33815564268</v>
      </c>
    </row>
    <row r="820" spans="1:9">
      <c r="A820" s="2">
        <v>44538</v>
      </c>
      <c r="B820">
        <v>19283.61461071604</v>
      </c>
      <c r="C820" t="s">
        <v>9</v>
      </c>
      <c r="E820">
        <v>0.9283614610716038</v>
      </c>
      <c r="F820">
        <v>22481.11754917114</v>
      </c>
      <c r="G820">
        <v>51049.13007737181</v>
      </c>
      <c r="H820">
        <v>14086.24960769586</v>
      </c>
      <c r="I820">
        <v>17295.81883776151</v>
      </c>
    </row>
    <row r="821" spans="1:9">
      <c r="A821" s="2">
        <v>44539</v>
      </c>
      <c r="B821">
        <v>19126.8911899569</v>
      </c>
      <c r="C821" t="s">
        <v>9</v>
      </c>
      <c r="E821">
        <v>0.9126891189956898</v>
      </c>
      <c r="F821">
        <v>22150.3276990062</v>
      </c>
      <c r="G821">
        <v>48845.02521619826</v>
      </c>
      <c r="H821">
        <v>14067.84128696916</v>
      </c>
      <c r="I821">
        <v>17178.02910098616</v>
      </c>
    </row>
    <row r="822" spans="1:9">
      <c r="A822" s="2">
        <v>44540</v>
      </c>
      <c r="B822">
        <v>19282.85551517309</v>
      </c>
      <c r="C822" t="s">
        <v>9</v>
      </c>
      <c r="E822">
        <v>0.9282855515173087</v>
      </c>
      <c r="F822">
        <v>22391.10893336656</v>
      </c>
      <c r="G822">
        <v>50357.53024549178</v>
      </c>
      <c r="H822">
        <v>14143.51895930969</v>
      </c>
      <c r="I822">
        <v>17341.89175794044</v>
      </c>
    </row>
    <row r="823" spans="1:9">
      <c r="A823" s="2">
        <v>44543</v>
      </c>
      <c r="B823">
        <v>19258.62652387687</v>
      </c>
      <c r="C823" t="s">
        <v>9</v>
      </c>
      <c r="E823">
        <v>0.9258626523876867</v>
      </c>
      <c r="F823">
        <v>22067.62407414434</v>
      </c>
      <c r="G823">
        <v>48192.51291575244</v>
      </c>
      <c r="H823">
        <v>14317.3722851672</v>
      </c>
      <c r="I823">
        <v>17188.0452350657</v>
      </c>
    </row>
    <row r="824" spans="1:9">
      <c r="A824" s="2">
        <v>44544</v>
      </c>
      <c r="B824">
        <v>19101.18421393472</v>
      </c>
      <c r="C824" t="s">
        <v>9</v>
      </c>
      <c r="E824">
        <v>0.9101184213934725</v>
      </c>
      <c r="F824">
        <v>21839.22030093781</v>
      </c>
      <c r="G824">
        <v>46758.18773770556</v>
      </c>
      <c r="H824">
        <v>14231.46649458179</v>
      </c>
      <c r="I824">
        <v>17071.05419584284</v>
      </c>
    </row>
    <row r="825" spans="1:9">
      <c r="A825" s="2">
        <v>44545</v>
      </c>
      <c r="B825">
        <v>19475.25747638917</v>
      </c>
      <c r="C825" t="s">
        <v>9</v>
      </c>
      <c r="E825">
        <v>0.9475257476389167</v>
      </c>
      <c r="F825">
        <v>22337.10059469035</v>
      </c>
      <c r="G825">
        <v>49852.34197783244</v>
      </c>
      <c r="H825">
        <v>14464.63532465151</v>
      </c>
      <c r="I825">
        <v>17337.88400772169</v>
      </c>
    </row>
    <row r="826" spans="1:9">
      <c r="A826" s="2">
        <v>44546</v>
      </c>
      <c r="B826">
        <v>19274.13710521918</v>
      </c>
      <c r="C826" t="s">
        <v>9</v>
      </c>
      <c r="E826">
        <v>0.9274137105219182</v>
      </c>
      <c r="F826">
        <v>21762.7071673159</v>
      </c>
      <c r="G826">
        <v>46048.55008505956</v>
      </c>
      <c r="H826">
        <v>14538.26596281133</v>
      </c>
      <c r="I826">
        <v>17181.23556047855</v>
      </c>
    </row>
    <row r="827" spans="1:9">
      <c r="A827" s="2">
        <v>44547</v>
      </c>
      <c r="B827">
        <v>19079.57032345246</v>
      </c>
      <c r="C827" t="s">
        <v>9</v>
      </c>
      <c r="E827">
        <v>0.9079570323452462</v>
      </c>
      <c r="F827">
        <v>21654.13059911754</v>
      </c>
      <c r="G827">
        <v>45344.92184708338</v>
      </c>
      <c r="H827">
        <v>14319.41667460091</v>
      </c>
      <c r="I827">
        <v>17002.94967044974</v>
      </c>
    </row>
    <row r="828" spans="1:9">
      <c r="A828" s="2">
        <v>44550</v>
      </c>
      <c r="B828">
        <v>18997.06486645481</v>
      </c>
      <c r="C828" t="s">
        <v>10</v>
      </c>
      <c r="E828">
        <v>0.8997064866454807</v>
      </c>
      <c r="F828">
        <v>21444.08173807725</v>
      </c>
      <c r="G828">
        <v>43988.7860970396</v>
      </c>
      <c r="H828">
        <v>14333.02301635159</v>
      </c>
      <c r="I828">
        <v>16819.05085557558</v>
      </c>
    </row>
    <row r="829" spans="1:9">
      <c r="A829" s="2">
        <v>44551</v>
      </c>
      <c r="B829">
        <v>19192.6221781839</v>
      </c>
      <c r="C829" t="s">
        <v>9</v>
      </c>
      <c r="E829">
        <v>0.9192622178183898</v>
      </c>
      <c r="F829">
        <v>21924.01207216218</v>
      </c>
      <c r="G829">
        <v>46929.6021013319</v>
      </c>
      <c r="H829">
        <v>14312.40897662396</v>
      </c>
      <c r="I829">
        <v>17117.54072725432</v>
      </c>
    </row>
    <row r="830" spans="1:9">
      <c r="A830" s="2">
        <v>44552</v>
      </c>
      <c r="B830">
        <v>19350.72022175355</v>
      </c>
      <c r="C830" t="s">
        <v>9</v>
      </c>
      <c r="E830">
        <v>0.9350720221753548</v>
      </c>
      <c r="F830">
        <v>22191.00781848832</v>
      </c>
      <c r="G830">
        <v>48604.47624778852</v>
      </c>
      <c r="H830">
        <v>14374.25109580684</v>
      </c>
      <c r="I830">
        <v>17290.44707808624</v>
      </c>
    </row>
    <row r="831" spans="1:9">
      <c r="A831" s="2">
        <v>44553</v>
      </c>
      <c r="B831">
        <v>19422.33801983134</v>
      </c>
      <c r="C831" t="s">
        <v>9</v>
      </c>
      <c r="E831">
        <v>0.942233801983134</v>
      </c>
      <c r="F831">
        <v>22358.30954164043</v>
      </c>
      <c r="G831">
        <v>49759.13619572209</v>
      </c>
      <c r="H831">
        <v>14372.19083789111</v>
      </c>
      <c r="I831">
        <v>17397.00966858395</v>
      </c>
    </row>
    <row r="832" spans="1:9">
      <c r="A832" s="2">
        <v>44557</v>
      </c>
      <c r="B832">
        <v>19630.71748287076</v>
      </c>
      <c r="C832" t="s">
        <v>9</v>
      </c>
      <c r="E832">
        <v>0.9630717482870765</v>
      </c>
      <c r="F832">
        <v>22727.83045730493</v>
      </c>
      <c r="G832">
        <v>52137.63858015488</v>
      </c>
      <c r="H832">
        <v>14442.27575190157</v>
      </c>
      <c r="I832">
        <v>17645.11546852201</v>
      </c>
    </row>
    <row r="833" spans="1:9">
      <c r="A833" s="2">
        <v>44558</v>
      </c>
      <c r="B833">
        <v>19672.10036695321</v>
      </c>
      <c r="C833" t="s">
        <v>9</v>
      </c>
      <c r="E833">
        <v>0.9672100366953216</v>
      </c>
      <c r="F833">
        <v>22622.49350909563</v>
      </c>
      <c r="G833">
        <v>51524.2233878997</v>
      </c>
      <c r="H833">
        <v>14572.14957983786</v>
      </c>
      <c r="I833">
        <v>17631.84360464652</v>
      </c>
    </row>
    <row r="834" spans="1:9">
      <c r="A834" s="2">
        <v>44559</v>
      </c>
      <c r="B834">
        <v>19723.30669124043</v>
      </c>
      <c r="C834" t="s">
        <v>9</v>
      </c>
      <c r="E834">
        <v>0.9723306691240432</v>
      </c>
      <c r="F834">
        <v>22619.11127540054</v>
      </c>
      <c r="G834">
        <v>51443.04122350725</v>
      </c>
      <c r="H834">
        <v>14650.48081500524</v>
      </c>
      <c r="I834">
        <v>17653.15171435049</v>
      </c>
    </row>
    <row r="835" spans="1:9">
      <c r="A835" s="2">
        <v>44560</v>
      </c>
      <c r="B835">
        <v>19729.85848001682</v>
      </c>
      <c r="C835" t="s">
        <v>9</v>
      </c>
      <c r="E835">
        <v>0.9729858480016818</v>
      </c>
      <c r="F835">
        <v>22551.51766072675</v>
      </c>
      <c r="G835">
        <v>50961.91934479662</v>
      </c>
      <c r="H835">
        <v>14704.07749461353</v>
      </c>
      <c r="I835">
        <v>17603.29276031884</v>
      </c>
    </row>
    <row r="836" spans="1:9">
      <c r="A836" s="2">
        <v>44561</v>
      </c>
      <c r="B836">
        <v>19729.85848001682</v>
      </c>
      <c r="C836" t="s">
        <v>9</v>
      </c>
      <c r="D836" t="s">
        <v>3</v>
      </c>
      <c r="E836">
        <v>0.9729858480016818</v>
      </c>
      <c r="F836">
        <v>22410.69454899604</v>
      </c>
      <c r="G836">
        <v>50014.73024850845</v>
      </c>
      <c r="H836">
        <v>14755.61038997676</v>
      </c>
      <c r="I836">
        <v>17555.03898091379</v>
      </c>
    </row>
    <row r="837" spans="1:9">
      <c r="A837" s="2">
        <v>44564</v>
      </c>
      <c r="B837">
        <v>19726.97479577401</v>
      </c>
      <c r="C837" t="s">
        <v>9</v>
      </c>
      <c r="E837">
        <v>0.9726974795774015</v>
      </c>
      <c r="F837">
        <v>22626.43563363666</v>
      </c>
      <c r="G837">
        <v>51458.07673112741</v>
      </c>
      <c r="H837">
        <v>14609.24920922064</v>
      </c>
      <c r="I837">
        <v>17662.80610067492</v>
      </c>
    </row>
    <row r="838" spans="1:9">
      <c r="A838" s="2">
        <v>44565</v>
      </c>
      <c r="B838">
        <v>19567.47235892926</v>
      </c>
      <c r="C838" t="s">
        <v>9</v>
      </c>
      <c r="E838">
        <v>0.9567472358929254</v>
      </c>
      <c r="F838">
        <v>22332.96303655216</v>
      </c>
      <c r="G838">
        <v>49458.43562007523</v>
      </c>
      <c r="H838">
        <v>14563.89885076927</v>
      </c>
      <c r="I838">
        <v>17655.567255812</v>
      </c>
    </row>
    <row r="839" spans="1:9">
      <c r="A839" s="2">
        <v>44566</v>
      </c>
      <c r="B839">
        <v>19259.9529637851</v>
      </c>
      <c r="C839" t="s">
        <v>9</v>
      </c>
      <c r="E839">
        <v>0.9259952963785101</v>
      </c>
      <c r="F839">
        <v>21646.86962475077</v>
      </c>
      <c r="G839">
        <v>44908.9160679897</v>
      </c>
      <c r="H839">
        <v>14555.65870068869</v>
      </c>
      <c r="I839">
        <v>17317.39015461345</v>
      </c>
    </row>
    <row r="840" spans="1:9">
      <c r="A840" s="2">
        <v>44567</v>
      </c>
      <c r="B840">
        <v>19152.64624529062</v>
      </c>
      <c r="C840" t="s">
        <v>9</v>
      </c>
      <c r="E840">
        <v>0.9152646245290617</v>
      </c>
      <c r="F840">
        <v>21631.65749610652</v>
      </c>
      <c r="G840">
        <v>44785.62969388257</v>
      </c>
      <c r="H840">
        <v>14405.16906986011</v>
      </c>
      <c r="I840">
        <v>17294.06585222423</v>
      </c>
    </row>
    <row r="841" spans="1:9">
      <c r="A841" s="2">
        <v>44568</v>
      </c>
      <c r="B841">
        <v>19122.5399821328</v>
      </c>
      <c r="C841" t="s">
        <v>10</v>
      </c>
      <c r="E841">
        <v>0.91225399821328</v>
      </c>
      <c r="F841">
        <v>21397.32733111566</v>
      </c>
      <c r="G841">
        <v>43321.2382889736</v>
      </c>
      <c r="H841">
        <v>14514.4244501571</v>
      </c>
      <c r="I841">
        <v>17234.15186650497</v>
      </c>
    </row>
    <row r="842" spans="1:9">
      <c r="A842" s="2">
        <v>44571</v>
      </c>
      <c r="B842">
        <v>19065.34446872116</v>
      </c>
      <c r="C842" t="s">
        <v>10</v>
      </c>
      <c r="E842">
        <v>0.9065344468721159</v>
      </c>
      <c r="F842">
        <v>21411.41087475286</v>
      </c>
      <c r="G842">
        <v>43480.60988136913</v>
      </c>
      <c r="H842">
        <v>14419.60057267588</v>
      </c>
      <c r="I842">
        <v>17211.63404118985</v>
      </c>
    </row>
    <row r="843" spans="1:9">
      <c r="A843" s="2">
        <v>44572</v>
      </c>
      <c r="B843">
        <v>19120.10427758132</v>
      </c>
      <c r="C843" t="s">
        <v>9</v>
      </c>
      <c r="E843">
        <v>0.9120104277581318</v>
      </c>
      <c r="F843">
        <v>21733.0576017639</v>
      </c>
      <c r="G843">
        <v>45393.03547146791</v>
      </c>
      <c r="H843">
        <v>14289.73027106894</v>
      </c>
      <c r="I843">
        <v>17362.4258052437</v>
      </c>
    </row>
    <row r="844" spans="1:9">
      <c r="A844" s="2">
        <v>44573</v>
      </c>
      <c r="B844">
        <v>19188.36089806035</v>
      </c>
      <c r="C844" t="s">
        <v>9</v>
      </c>
      <c r="E844">
        <v>0.9188360898060346</v>
      </c>
      <c r="F844">
        <v>21819.23677546185</v>
      </c>
      <c r="G844">
        <v>45910.2377800887</v>
      </c>
      <c r="H844">
        <v>14335.08415584965</v>
      </c>
      <c r="I844">
        <v>17414.29965537367</v>
      </c>
    </row>
    <row r="845" spans="1:9">
      <c r="A845" s="2">
        <v>44574</v>
      </c>
      <c r="B845">
        <v>18994.94677628815</v>
      </c>
      <c r="C845" t="s">
        <v>10</v>
      </c>
      <c r="E845">
        <v>0.8994946776288151</v>
      </c>
      <c r="F845">
        <v>21273.40306321916</v>
      </c>
      <c r="G845">
        <v>42578.53209631966</v>
      </c>
      <c r="H845">
        <v>14405.16906986011</v>
      </c>
      <c r="I845">
        <v>17174.24047395957</v>
      </c>
    </row>
    <row r="846" spans="1:9">
      <c r="A846" s="2">
        <v>44575</v>
      </c>
      <c r="B846">
        <v>18987.06488147024</v>
      </c>
      <c r="C846" t="s">
        <v>10</v>
      </c>
      <c r="E846">
        <v>0.8987064881470244</v>
      </c>
      <c r="F846">
        <v>21405.77323170669</v>
      </c>
      <c r="G846">
        <v>43222.01830381518</v>
      </c>
      <c r="H846">
        <v>14306.22467654744</v>
      </c>
      <c r="I846">
        <v>17179.46831248497</v>
      </c>
    </row>
    <row r="847" spans="1:9">
      <c r="A847" s="2">
        <v>44579</v>
      </c>
      <c r="B847">
        <v>18638.11094944604</v>
      </c>
      <c r="C847" t="s">
        <v>10</v>
      </c>
      <c r="E847">
        <v>0.8638110949446036</v>
      </c>
      <c r="F847">
        <v>20872.89976008325</v>
      </c>
      <c r="G847">
        <v>40106.81435302007</v>
      </c>
      <c r="H847">
        <v>14135.12541390291</v>
      </c>
      <c r="I847">
        <v>16878.28283656658</v>
      </c>
    </row>
    <row r="848" spans="1:9">
      <c r="A848" s="2">
        <v>44580</v>
      </c>
      <c r="B848">
        <v>18579.91893382739</v>
      </c>
      <c r="C848" t="s">
        <v>10</v>
      </c>
      <c r="E848">
        <v>0.8579918933827393</v>
      </c>
      <c r="F848">
        <v>20643.64206530352</v>
      </c>
      <c r="G848">
        <v>38711.57670640742</v>
      </c>
      <c r="H848">
        <v>14199.03131733085</v>
      </c>
      <c r="I848">
        <v>16700.94993793562</v>
      </c>
    </row>
    <row r="849" spans="1:9">
      <c r="A849" s="2">
        <v>44581</v>
      </c>
      <c r="B849">
        <v>18474.29226634157</v>
      </c>
      <c r="C849" t="s">
        <v>11</v>
      </c>
      <c r="E849">
        <v>0.8474292266341574</v>
      </c>
      <c r="F849">
        <v>20375.50893065515</v>
      </c>
      <c r="G849">
        <v>37214.10957892319</v>
      </c>
      <c r="H849">
        <v>14217.58245439575</v>
      </c>
      <c r="I849">
        <v>16517.18337492892</v>
      </c>
    </row>
    <row r="850" spans="1:9">
      <c r="A850" s="2">
        <v>44582</v>
      </c>
      <c r="B850">
        <v>18207.67493113724</v>
      </c>
      <c r="C850" t="s">
        <v>11</v>
      </c>
      <c r="E850">
        <v>0.8207674931137241</v>
      </c>
      <c r="F850">
        <v>19810.52096522717</v>
      </c>
      <c r="G850">
        <v>34080.85823060566</v>
      </c>
      <c r="H850">
        <v>14190.7841145916</v>
      </c>
      <c r="I850">
        <v>16192.67878296905</v>
      </c>
    </row>
    <row r="851" spans="1:9">
      <c r="A851" s="2">
        <v>44585</v>
      </c>
      <c r="B851">
        <v>18156.63843681358</v>
      </c>
      <c r="C851" t="s">
        <v>11</v>
      </c>
      <c r="E851">
        <v>0.8156638436813577</v>
      </c>
      <c r="F851">
        <v>19901.21447895334</v>
      </c>
      <c r="G851">
        <v>34574.00372703419</v>
      </c>
      <c r="H851">
        <v>14054.7312760728</v>
      </c>
      <c r="I851">
        <v>16260.23485208828</v>
      </c>
    </row>
    <row r="852" spans="1:9">
      <c r="A852" s="2">
        <v>44586</v>
      </c>
      <c r="B852">
        <v>17806.09874492536</v>
      </c>
      <c r="C852" t="s">
        <v>11</v>
      </c>
      <c r="E852">
        <v>0.7806098744925363</v>
      </c>
      <c r="F852">
        <v>19439.87850720776</v>
      </c>
      <c r="G852">
        <v>32024.10373829885</v>
      </c>
      <c r="H852">
        <v>13834.15849439843</v>
      </c>
      <c r="I852">
        <v>16062.79577984291</v>
      </c>
    </row>
    <row r="853" spans="1:9">
      <c r="A853" s="2">
        <v>44587</v>
      </c>
      <c r="B853">
        <v>17716.91070106161</v>
      </c>
      <c r="C853" t="s">
        <v>11</v>
      </c>
      <c r="E853">
        <v>0.771691070106161</v>
      </c>
      <c r="F853">
        <v>19409.45953190836</v>
      </c>
      <c r="G853">
        <v>31963.96170781819</v>
      </c>
      <c r="H853">
        <v>13720.78259826998</v>
      </c>
      <c r="I853">
        <v>16026.60674187606</v>
      </c>
    </row>
    <row r="854" spans="1:9">
      <c r="A854" s="2">
        <v>44588</v>
      </c>
      <c r="B854">
        <v>17712.18157649739</v>
      </c>
      <c r="C854" t="s">
        <v>12</v>
      </c>
      <c r="E854">
        <v>0.7712181576497394</v>
      </c>
      <c r="F854">
        <v>19213.99600347097</v>
      </c>
      <c r="G854">
        <v>31007.7489127688</v>
      </c>
      <c r="H854">
        <v>13842.40569713768</v>
      </c>
      <c r="I854">
        <v>15945.38075669202</v>
      </c>
    </row>
    <row r="855" spans="1:9">
      <c r="A855" s="2">
        <v>44589</v>
      </c>
      <c r="B855">
        <v>18089.12469265348</v>
      </c>
      <c r="C855" t="s">
        <v>11</v>
      </c>
      <c r="E855">
        <v>0.808912469265348</v>
      </c>
      <c r="F855">
        <v>19816.72025978231</v>
      </c>
      <c r="G855">
        <v>33900.44411010924</v>
      </c>
      <c r="H855">
        <v>14009.37915445675</v>
      </c>
      <c r="I855">
        <v>16336.23559192078</v>
      </c>
    </row>
    <row r="856" spans="1:9">
      <c r="A856" s="2">
        <v>44592</v>
      </c>
      <c r="B856">
        <v>18545.85856146821</v>
      </c>
      <c r="C856" t="s">
        <v>11</v>
      </c>
      <c r="E856">
        <v>0.8545858561468211</v>
      </c>
      <c r="F856">
        <v>20450.42690356505</v>
      </c>
      <c r="G856">
        <v>37184.04335206107</v>
      </c>
      <c r="H856">
        <v>14275.30141300016</v>
      </c>
      <c r="I856">
        <v>16635.00422979073</v>
      </c>
    </row>
    <row r="857" spans="1:9">
      <c r="A857" s="2">
        <v>44593</v>
      </c>
      <c r="B857">
        <v>18480.31280515425</v>
      </c>
      <c r="C857" t="s">
        <v>10</v>
      </c>
      <c r="E857">
        <v>0.8480312805154249</v>
      </c>
      <c r="F857">
        <v>20589.55977877973</v>
      </c>
      <c r="G857">
        <v>37893.6833988962</v>
      </c>
      <c r="H857">
        <v>14085.6527764554</v>
      </c>
      <c r="I857">
        <v>16743.5752334521</v>
      </c>
    </row>
    <row r="858" spans="1:9">
      <c r="A858" s="2">
        <v>44594</v>
      </c>
      <c r="B858">
        <v>18693.15175075125</v>
      </c>
      <c r="C858" t="s">
        <v>10</v>
      </c>
      <c r="E858">
        <v>0.8693151750751247</v>
      </c>
      <c r="F858">
        <v>20756.86150193184</v>
      </c>
      <c r="G858">
        <v>38789.75416346494</v>
      </c>
      <c r="H858">
        <v>14293.85519481206</v>
      </c>
      <c r="I858">
        <v>16903.21490675628</v>
      </c>
    </row>
    <row r="859" spans="1:9">
      <c r="A859" s="2">
        <v>44595</v>
      </c>
      <c r="B859">
        <v>18279.98163024813</v>
      </c>
      <c r="C859" t="s">
        <v>11</v>
      </c>
      <c r="E859">
        <v>0.8279981630248128</v>
      </c>
      <c r="F859">
        <v>19915.2962619275</v>
      </c>
      <c r="G859">
        <v>34122.95765194212</v>
      </c>
      <c r="H859">
        <v>14229.95193613112</v>
      </c>
      <c r="I859">
        <v>16510.35036177693</v>
      </c>
    </row>
    <row r="860" spans="1:9">
      <c r="A860" s="2">
        <v>44596</v>
      </c>
      <c r="B860">
        <v>18314.77137652515</v>
      </c>
      <c r="C860" t="s">
        <v>11</v>
      </c>
      <c r="E860">
        <v>0.8314771376525147</v>
      </c>
      <c r="F860">
        <v>20166.5270314156</v>
      </c>
      <c r="G860">
        <v>35301.68638301351</v>
      </c>
      <c r="H860">
        <v>14116.57427683801</v>
      </c>
      <c r="I860">
        <v>16587.95757282297</v>
      </c>
    </row>
    <row r="861" spans="1:9">
      <c r="A861" s="2">
        <v>44599</v>
      </c>
      <c r="B861">
        <v>18229.57695789214</v>
      </c>
      <c r="C861" t="s">
        <v>11</v>
      </c>
      <c r="E861">
        <v>0.822957695789214</v>
      </c>
      <c r="F861">
        <v>20004.29601781158</v>
      </c>
      <c r="G861">
        <v>34501.83568464651</v>
      </c>
      <c r="H861">
        <v>14095.95935552805</v>
      </c>
      <c r="I861">
        <v>16533.27012904216</v>
      </c>
    </row>
    <row r="862" spans="1:9">
      <c r="A862" s="2">
        <v>44600</v>
      </c>
      <c r="B862">
        <v>18335.40192120408</v>
      </c>
      <c r="C862" t="s">
        <v>11</v>
      </c>
      <c r="E862">
        <v>0.8335401921204078</v>
      </c>
      <c r="F862">
        <v>20229.05345786738</v>
      </c>
      <c r="G862">
        <v>35674.55021266983</v>
      </c>
      <c r="H862">
        <v>14106.26417143603</v>
      </c>
      <c r="I862">
        <v>16667.17384825641</v>
      </c>
    </row>
    <row r="863" spans="1:9">
      <c r="A863" s="2">
        <v>44601</v>
      </c>
      <c r="B863">
        <v>18565.44195059896</v>
      </c>
      <c r="C863" t="s">
        <v>10</v>
      </c>
      <c r="E863">
        <v>0.8565441950598964</v>
      </c>
      <c r="F863">
        <v>20657.71856628856</v>
      </c>
      <c r="G863">
        <v>37887.67398422636</v>
      </c>
      <c r="H863">
        <v>14168.10893536591</v>
      </c>
      <c r="I863">
        <v>16911.65957746955</v>
      </c>
    </row>
    <row r="864" spans="1:9">
      <c r="A864" s="2">
        <v>44602</v>
      </c>
      <c r="B864">
        <v>18119.84018763404</v>
      </c>
      <c r="C864" t="s">
        <v>11</v>
      </c>
      <c r="E864">
        <v>0.8119840187634042</v>
      </c>
      <c r="F864">
        <v>20190.18858197696</v>
      </c>
      <c r="G864">
        <v>35373.85442540119</v>
      </c>
      <c r="H864">
        <v>13809.42393883935</v>
      </c>
      <c r="I864">
        <v>16614.4961142262</v>
      </c>
    </row>
    <row r="865" spans="1:9">
      <c r="A865" s="2">
        <v>44603</v>
      </c>
      <c r="B865">
        <v>17843.42139938843</v>
      </c>
      <c r="C865" t="s">
        <v>11</v>
      </c>
      <c r="E865">
        <v>0.7843421399388426</v>
      </c>
      <c r="F865">
        <v>19549.71394947795</v>
      </c>
      <c r="G865">
        <v>32042.14155906482</v>
      </c>
      <c r="H865">
        <v>13817.66673366693</v>
      </c>
      <c r="I865">
        <v>16283.15591594045</v>
      </c>
    </row>
    <row r="866" spans="1:9">
      <c r="A866" s="2">
        <v>44606</v>
      </c>
      <c r="B866">
        <v>17775.53275439336</v>
      </c>
      <c r="C866" t="s">
        <v>11</v>
      </c>
      <c r="E866">
        <v>0.7775532754393359</v>
      </c>
      <c r="F866">
        <v>19573.94419420043</v>
      </c>
      <c r="G866">
        <v>32132.34981640759</v>
      </c>
      <c r="H866">
        <v>13700.16767696002</v>
      </c>
      <c r="I866">
        <v>16230.07623996012</v>
      </c>
    </row>
    <row r="867" spans="1:9">
      <c r="A867" s="2">
        <v>44607</v>
      </c>
      <c r="B867">
        <v>17947.04096478021</v>
      </c>
      <c r="C867" t="s">
        <v>11</v>
      </c>
      <c r="E867">
        <v>0.7947040964780208</v>
      </c>
      <c r="F867">
        <v>20060.62843169732</v>
      </c>
      <c r="G867">
        <v>34459.73626331004</v>
      </c>
      <c r="H867">
        <v>13636.26177353208</v>
      </c>
      <c r="I867">
        <v>16490.64742669956</v>
      </c>
    </row>
    <row r="868" spans="1:9">
      <c r="A868" s="2">
        <v>44608</v>
      </c>
      <c r="B868">
        <v>17965.48433295308</v>
      </c>
      <c r="C868" t="s">
        <v>11</v>
      </c>
      <c r="E868">
        <v>0.7965484332953086</v>
      </c>
      <c r="F868">
        <v>20055.56124347531</v>
      </c>
      <c r="G868">
        <v>34453.72445445109</v>
      </c>
      <c r="H868">
        <v>13667.18503707935</v>
      </c>
      <c r="I868">
        <v>16510.35036177693</v>
      </c>
    </row>
    <row r="869" spans="1:9">
      <c r="A869" s="2">
        <v>44609</v>
      </c>
      <c r="B869">
        <v>17708.41053652347</v>
      </c>
      <c r="C869" t="s">
        <v>11</v>
      </c>
      <c r="E869">
        <v>0.7708410536523471</v>
      </c>
      <c r="F869">
        <v>19459.03099973</v>
      </c>
      <c r="G869">
        <v>31398.65535156931</v>
      </c>
      <c r="H869">
        <v>13675.4295950716</v>
      </c>
      <c r="I869">
        <v>16159.30333865301</v>
      </c>
    </row>
    <row r="870" spans="1:9">
      <c r="A870" s="2">
        <v>44610</v>
      </c>
      <c r="B870">
        <v>17594.17795462053</v>
      </c>
      <c r="C870" t="s">
        <v>12</v>
      </c>
      <c r="E870">
        <v>0.7594177954620525</v>
      </c>
      <c r="F870">
        <v>19237.09062053424</v>
      </c>
      <c r="G870">
        <v>30334.18690165474</v>
      </c>
      <c r="H870">
        <v>13650.69415793019</v>
      </c>
      <c r="I870">
        <v>16055.96276669091</v>
      </c>
    </row>
    <row r="871" spans="1:9">
      <c r="A871" s="2">
        <v>44614</v>
      </c>
      <c r="B871">
        <v>17499.47958408847</v>
      </c>
      <c r="C871" t="s">
        <v>12</v>
      </c>
      <c r="E871">
        <v>0.7499479584088473</v>
      </c>
      <c r="F871">
        <v>19043.87898012185</v>
      </c>
      <c r="G871">
        <v>29396.01671574954</v>
      </c>
      <c r="H871">
        <v>13636.26177353208</v>
      </c>
      <c r="I871">
        <v>15880.2402290343</v>
      </c>
    </row>
    <row r="872" spans="1:9">
      <c r="A872" s="2">
        <v>44615</v>
      </c>
      <c r="B872">
        <v>17130.39575719152</v>
      </c>
      <c r="C872" t="s">
        <v>12</v>
      </c>
      <c r="E872">
        <v>0.7130395757191523</v>
      </c>
      <c r="F872">
        <v>18556.0661576179</v>
      </c>
      <c r="G872">
        <v>27146.81490847194</v>
      </c>
      <c r="H872">
        <v>13405.38417594973</v>
      </c>
      <c r="I872">
        <v>15594.33891991585</v>
      </c>
    </row>
    <row r="873" spans="1:9">
      <c r="A873" s="2">
        <v>44616</v>
      </c>
      <c r="B873">
        <v>17476.54794001556</v>
      </c>
      <c r="C873" t="s">
        <v>12</v>
      </c>
      <c r="E873">
        <v>0.7476547940015561</v>
      </c>
      <c r="F873">
        <v>19179.63314296751</v>
      </c>
      <c r="G873">
        <v>29804.96576369425</v>
      </c>
      <c r="H873">
        <v>13512.57841674865</v>
      </c>
      <c r="I873">
        <v>15833.99615937984</v>
      </c>
    </row>
    <row r="874" spans="1:9">
      <c r="A874" s="2">
        <v>44617</v>
      </c>
      <c r="B874">
        <v>17887.23903958481</v>
      </c>
      <c r="C874" t="s">
        <v>11</v>
      </c>
      <c r="E874">
        <v>0.7887239039584806</v>
      </c>
      <c r="F874">
        <v>19477.05314658215</v>
      </c>
      <c r="G874">
        <v>31218.23883688377</v>
      </c>
      <c r="H874">
        <v>13931.04880087171</v>
      </c>
      <c r="I874">
        <v>16179.81275080448</v>
      </c>
    </row>
    <row r="875" spans="1:9">
      <c r="A875" s="2">
        <v>44620</v>
      </c>
      <c r="B875">
        <v>17961.01195732302</v>
      </c>
      <c r="C875" t="s">
        <v>11</v>
      </c>
      <c r="E875">
        <v>0.7961011957323023</v>
      </c>
      <c r="F875">
        <v>19535.07227565786</v>
      </c>
      <c r="G875">
        <v>31549.00085101452</v>
      </c>
      <c r="H875">
        <v>14003.19485438023</v>
      </c>
      <c r="I875">
        <v>16139.19846162553</v>
      </c>
    </row>
    <row r="876" spans="1:9">
      <c r="A876" s="2">
        <v>44621</v>
      </c>
      <c r="B876">
        <v>17748.03423494807</v>
      </c>
      <c r="C876" t="s">
        <v>12</v>
      </c>
      <c r="E876">
        <v>0.7748034234948071</v>
      </c>
      <c r="F876">
        <v>19235.96203552719</v>
      </c>
      <c r="G876">
        <v>30093.63314486676</v>
      </c>
      <c r="H876">
        <v>13881.56999234787</v>
      </c>
      <c r="I876">
        <v>15897.12827387391</v>
      </c>
    </row>
    <row r="877" spans="1:9">
      <c r="A877" s="2">
        <v>44622</v>
      </c>
      <c r="B877">
        <v>18003.12584646584</v>
      </c>
      <c r="C877" t="s">
        <v>11</v>
      </c>
      <c r="E877">
        <v>0.8003125846465842</v>
      </c>
      <c r="F877">
        <v>19558.73382621921</v>
      </c>
      <c r="G877">
        <v>31530.96063605943</v>
      </c>
      <c r="H877">
        <v>14050.60811549434</v>
      </c>
      <c r="I877">
        <v>16189.06130541799</v>
      </c>
    </row>
    <row r="878" spans="1:9">
      <c r="A878" s="2">
        <v>44623</v>
      </c>
      <c r="B878">
        <v>18045.5192009665</v>
      </c>
      <c r="C878" t="s">
        <v>12</v>
      </c>
      <c r="E878">
        <v>0.8045519200966498</v>
      </c>
      <c r="F878">
        <v>19279.33596945672</v>
      </c>
      <c r="G878">
        <v>30213.91481163897</v>
      </c>
      <c r="H878">
        <v>14297.97923697286</v>
      </c>
      <c r="I878">
        <v>16107.83661682089</v>
      </c>
    </row>
    <row r="879" spans="1:9">
      <c r="A879" s="2">
        <v>44624</v>
      </c>
      <c r="B879">
        <v>18133.39229321475</v>
      </c>
      <c r="C879" t="s">
        <v>12</v>
      </c>
      <c r="E879">
        <v>0.8133392293214752</v>
      </c>
      <c r="F879">
        <v>18999.94163402031</v>
      </c>
      <c r="G879">
        <v>28920.92340522166</v>
      </c>
      <c r="H879">
        <v>14613.37501454611</v>
      </c>
      <c r="I879">
        <v>15977.55037515771</v>
      </c>
    </row>
    <row r="880" spans="1:9">
      <c r="A880" s="2">
        <v>44627</v>
      </c>
      <c r="B880">
        <v>17951.72469123519</v>
      </c>
      <c r="C880" t="s">
        <v>12</v>
      </c>
      <c r="E880">
        <v>0.7951724691235191</v>
      </c>
      <c r="F880">
        <v>18299.20478773579</v>
      </c>
      <c r="G880">
        <v>25691.4519907024</v>
      </c>
      <c r="H880">
        <v>14803.02100634387</v>
      </c>
      <c r="I880">
        <v>15505.8702001081</v>
      </c>
    </row>
    <row r="881" spans="1:9">
      <c r="A881" s="2">
        <v>44628</v>
      </c>
      <c r="B881">
        <v>17761.30548780167</v>
      </c>
      <c r="C881" t="s">
        <v>12</v>
      </c>
      <c r="E881">
        <v>0.7761305487801671</v>
      </c>
      <c r="F881">
        <v>18214.14363506667</v>
      </c>
      <c r="G881">
        <v>25336.62598181206</v>
      </c>
      <c r="H881">
        <v>14574.20454825958</v>
      </c>
      <c r="I881">
        <v>15388.85711890733</v>
      </c>
    </row>
    <row r="882" spans="1:9">
      <c r="A882" s="2">
        <v>44629</v>
      </c>
      <c r="B882">
        <v>17981.01891632878</v>
      </c>
      <c r="C882" t="s">
        <v>12</v>
      </c>
      <c r="E882">
        <v>0.7981018916328784</v>
      </c>
      <c r="F882">
        <v>18869.82335355777</v>
      </c>
      <c r="G882">
        <v>28048.89987608874</v>
      </c>
      <c r="H882">
        <v>14471.13258645678</v>
      </c>
      <c r="I882">
        <v>15799.01035408947</v>
      </c>
    </row>
    <row r="883" spans="1:9">
      <c r="A883" s="2">
        <v>44630</v>
      </c>
      <c r="B883">
        <v>17953.55302003441</v>
      </c>
      <c r="C883" t="s">
        <v>12</v>
      </c>
      <c r="E883">
        <v>0.7953553020034412</v>
      </c>
      <c r="F883">
        <v>18660.27276015711</v>
      </c>
      <c r="G883">
        <v>27146.81490847194</v>
      </c>
      <c r="H883">
        <v>14568.02201134773</v>
      </c>
      <c r="I883">
        <v>15728.64458108022</v>
      </c>
    </row>
    <row r="884" spans="1:9">
      <c r="A884" s="2">
        <v>44631</v>
      </c>
      <c r="B884">
        <v>17750.13212072496</v>
      </c>
      <c r="C884" t="s">
        <v>12</v>
      </c>
      <c r="E884">
        <v>0.7750132120724957</v>
      </c>
      <c r="F884">
        <v>18273.29310981246</v>
      </c>
      <c r="G884">
        <v>25462.91945744323</v>
      </c>
      <c r="H884">
        <v>14518.54672915322</v>
      </c>
      <c r="I884">
        <v>15527.98997323391</v>
      </c>
    </row>
    <row r="885" spans="1:9">
      <c r="A885" s="2">
        <v>44634</v>
      </c>
      <c r="B885">
        <v>17584.63036687653</v>
      </c>
      <c r="C885" t="s">
        <v>12</v>
      </c>
      <c r="E885">
        <v>0.7584630366876532</v>
      </c>
      <c r="F885">
        <v>17922.35599250908</v>
      </c>
      <c r="G885">
        <v>23971.46892719618</v>
      </c>
      <c r="H885">
        <v>14502.05849475106</v>
      </c>
      <c r="I885">
        <v>15414.59177641033</v>
      </c>
    </row>
    <row r="886" spans="1:9">
      <c r="A886" s="2">
        <v>44635</v>
      </c>
      <c r="B886">
        <v>17956.12636096598</v>
      </c>
      <c r="C886" t="s">
        <v>12</v>
      </c>
      <c r="E886">
        <v>0.795612636096598</v>
      </c>
      <c r="F886">
        <v>18484.53041840308</v>
      </c>
      <c r="G886">
        <v>26190.59732504433</v>
      </c>
      <c r="H886">
        <v>14687.58308913503</v>
      </c>
      <c r="I886">
        <v>15752.77017419581</v>
      </c>
    </row>
    <row r="887" spans="1:9">
      <c r="A887" s="2">
        <v>44636</v>
      </c>
      <c r="B887">
        <v>18239.9726096403</v>
      </c>
      <c r="C887" t="s">
        <v>12</v>
      </c>
      <c r="E887">
        <v>0.8239972609640298</v>
      </c>
      <c r="F887">
        <v>19170.06041803246</v>
      </c>
      <c r="G887">
        <v>29131.40854095841</v>
      </c>
      <c r="H887">
        <v>14660.78474933088</v>
      </c>
      <c r="I887">
        <v>16105.01913340927</v>
      </c>
    </row>
    <row r="888" spans="1:9">
      <c r="A888" s="2">
        <v>44637</v>
      </c>
      <c r="B888">
        <v>18383.47775467261</v>
      </c>
      <c r="C888" t="s">
        <v>11</v>
      </c>
      <c r="E888">
        <v>0.838347775467261</v>
      </c>
      <c r="F888">
        <v>19402.14221632439</v>
      </c>
      <c r="G888">
        <v>30105.66633934111</v>
      </c>
      <c r="H888">
        <v>14722.62775009609</v>
      </c>
      <c r="I888">
        <v>16302.05496711758</v>
      </c>
    </row>
    <row r="889" spans="1:9">
      <c r="A889" s="2">
        <v>44638</v>
      </c>
      <c r="B889">
        <v>18474.21863843975</v>
      </c>
      <c r="C889" t="s">
        <v>11</v>
      </c>
      <c r="E889">
        <v>0.847421863843975</v>
      </c>
      <c r="F889">
        <v>19799.26152510217</v>
      </c>
      <c r="G889">
        <v>31975.98771972521</v>
      </c>
      <c r="H889">
        <v>14596.88413539694</v>
      </c>
      <c r="I889">
        <v>16482.20145939936</v>
      </c>
    </row>
    <row r="890" spans="1:9">
      <c r="A890" s="2">
        <v>44641</v>
      </c>
      <c r="B890">
        <v>18515.19345064436</v>
      </c>
      <c r="C890" t="s">
        <v>11</v>
      </c>
      <c r="E890">
        <v>0.8515193450644361</v>
      </c>
      <c r="F890">
        <v>19744.21263457078</v>
      </c>
      <c r="G890">
        <v>31747.45997484426</v>
      </c>
      <c r="H890">
        <v>14694.41799697441</v>
      </c>
      <c r="I890">
        <v>16483.00534329959</v>
      </c>
    </row>
    <row r="891" spans="1:9">
      <c r="A891" s="2">
        <v>44642</v>
      </c>
      <c r="B891">
        <v>18699.87153119713</v>
      </c>
      <c r="C891" t="s">
        <v>11</v>
      </c>
      <c r="E891">
        <v>0.8699871531197132</v>
      </c>
      <c r="F891">
        <v>20132.23987942275</v>
      </c>
      <c r="G891">
        <v>33623.80274084375</v>
      </c>
      <c r="H891">
        <v>14715.16868196388</v>
      </c>
      <c r="I891">
        <v>16674.4113965324</v>
      </c>
    </row>
    <row r="892" spans="1:9">
      <c r="A892" s="2">
        <v>44643</v>
      </c>
      <c r="B892">
        <v>18586.38505829566</v>
      </c>
      <c r="C892" t="s">
        <v>11</v>
      </c>
      <c r="E892">
        <v>0.8586385058295658</v>
      </c>
      <c r="F892">
        <v>19842.9118831286</v>
      </c>
      <c r="G892">
        <v>32204.51785879527</v>
      </c>
      <c r="H892">
        <v>14735.91848537102</v>
      </c>
      <c r="I892">
        <v>16459.68363408424</v>
      </c>
    </row>
    <row r="893" spans="1:9">
      <c r="A893" s="2">
        <v>44644</v>
      </c>
      <c r="B893">
        <v>18881.80501354735</v>
      </c>
      <c r="C893" t="s">
        <v>11</v>
      </c>
      <c r="E893">
        <v>0.8881805013547346</v>
      </c>
      <c r="F893">
        <v>20283.95269204058</v>
      </c>
      <c r="G893">
        <v>34291.34576053153</v>
      </c>
      <c r="H893">
        <v>14887.40783056693</v>
      </c>
      <c r="I893">
        <v>16704.34699570758</v>
      </c>
    </row>
    <row r="894" spans="1:9">
      <c r="A894" s="2">
        <v>44645</v>
      </c>
      <c r="B894">
        <v>19018.6453517597</v>
      </c>
      <c r="C894" t="s">
        <v>11</v>
      </c>
      <c r="E894">
        <v>0.9018645351759704</v>
      </c>
      <c r="F894">
        <v>20267.03448091296</v>
      </c>
      <c r="G894">
        <v>34237.22272147716</v>
      </c>
      <c r="H894">
        <v>15103.22800187601</v>
      </c>
      <c r="I894">
        <v>16789.07506220538</v>
      </c>
    </row>
    <row r="895" spans="1:9">
      <c r="A895" s="2">
        <v>44648</v>
      </c>
      <c r="B895">
        <v>19221.88743619411</v>
      </c>
      <c r="C895" t="s">
        <v>10</v>
      </c>
      <c r="E895">
        <v>0.9221887436194112</v>
      </c>
      <c r="F895">
        <v>20580.61561054908</v>
      </c>
      <c r="G895">
        <v>35794.82948525293</v>
      </c>
      <c r="H895">
        <v>15200.76274503581</v>
      </c>
      <c r="I895">
        <v>16904.86935168644</v>
      </c>
    </row>
    <row r="896" spans="1:9">
      <c r="A896" s="2">
        <v>44649</v>
      </c>
      <c r="B896">
        <v>19472.13763322934</v>
      </c>
      <c r="C896" t="s">
        <v>10</v>
      </c>
      <c r="E896">
        <v>0.9472137633229336</v>
      </c>
      <c r="F896">
        <v>20934.80115115671</v>
      </c>
      <c r="G896">
        <v>37629.07282991597</v>
      </c>
      <c r="H896">
        <v>15341.87586615464</v>
      </c>
      <c r="I896">
        <v>17118.70765549659</v>
      </c>
    </row>
    <row r="897" spans="1:9">
      <c r="A897" s="2">
        <v>44650</v>
      </c>
      <c r="B897">
        <v>19454.9790470389</v>
      </c>
      <c r="C897" t="s">
        <v>10</v>
      </c>
      <c r="E897">
        <v>0.9454979047038898</v>
      </c>
      <c r="F897">
        <v>20703.56271045976</v>
      </c>
      <c r="G897">
        <v>36498.4577232291</v>
      </c>
      <c r="H897">
        <v>15468.46227356558</v>
      </c>
      <c r="I897">
        <v>17012.19044554163</v>
      </c>
    </row>
    <row r="898" spans="1:9">
      <c r="A898" s="2">
        <v>44651</v>
      </c>
      <c r="B898">
        <v>19454.9790470389</v>
      </c>
      <c r="C898" t="s">
        <v>11</v>
      </c>
      <c r="D898" t="s">
        <v>3</v>
      </c>
      <c r="E898">
        <v>0.9454979047038898</v>
      </c>
      <c r="F898">
        <v>20446.94783340289</v>
      </c>
      <c r="G898">
        <v>34988.96218964875</v>
      </c>
      <c r="H898">
        <v>15451.85855187759</v>
      </c>
      <c r="I898">
        <v>16750.74406262048</v>
      </c>
    </row>
    <row r="899" spans="1:9">
      <c r="A899" s="2">
        <v>44652</v>
      </c>
      <c r="B899">
        <v>19572.33231015416</v>
      </c>
      <c r="C899" t="s">
        <v>11</v>
      </c>
      <c r="E899">
        <v>0.9572332310154157</v>
      </c>
      <c r="F899">
        <v>20408.03365894742</v>
      </c>
      <c r="G899">
        <v>34838.61190182532</v>
      </c>
      <c r="H899">
        <v>15667.67872318667</v>
      </c>
      <c r="I899">
        <v>16797.14372270725</v>
      </c>
    </row>
    <row r="900" spans="1:9">
      <c r="A900" s="2">
        <v>44655</v>
      </c>
      <c r="B900">
        <v>19696.45608066221</v>
      </c>
      <c r="C900" t="s">
        <v>10</v>
      </c>
      <c r="E900">
        <v>0.9696456080662206</v>
      </c>
      <c r="F900">
        <v>20828.20356821253</v>
      </c>
      <c r="G900">
        <v>37015.65284928257</v>
      </c>
      <c r="H900">
        <v>15547.32157655132</v>
      </c>
      <c r="I900">
        <v>16939.56731467705</v>
      </c>
    </row>
    <row r="901" spans="1:9">
      <c r="A901" s="2">
        <v>44656</v>
      </c>
      <c r="B901">
        <v>19537.84064089321</v>
      </c>
      <c r="C901" t="s">
        <v>11</v>
      </c>
      <c r="E901">
        <v>0.9537840640893214</v>
      </c>
      <c r="F901">
        <v>20365.73549013381</v>
      </c>
      <c r="G901">
        <v>34567.99191817523</v>
      </c>
      <c r="H901">
        <v>15644.85455654646</v>
      </c>
      <c r="I901">
        <v>16730.16722794835</v>
      </c>
    </row>
    <row r="902" spans="1:9">
      <c r="A902" s="2">
        <v>44657</v>
      </c>
      <c r="B902">
        <v>19523.44100946333</v>
      </c>
      <c r="C902" t="s">
        <v>11</v>
      </c>
      <c r="E902">
        <v>0.9523441009463327</v>
      </c>
      <c r="F902">
        <v>19923.56609621478</v>
      </c>
      <c r="G902">
        <v>32294.73090451627</v>
      </c>
      <c r="H902">
        <v>15956.13069987058</v>
      </c>
      <c r="I902">
        <v>16560.70979836582</v>
      </c>
    </row>
    <row r="903" spans="1:9">
      <c r="A903" s="2">
        <v>44658</v>
      </c>
      <c r="B903">
        <v>19521.15573534623</v>
      </c>
      <c r="C903" t="s">
        <v>11</v>
      </c>
      <c r="E903">
        <v>0.9521155735346234</v>
      </c>
      <c r="F903">
        <v>19970.93849590254</v>
      </c>
      <c r="G903">
        <v>32505.2112518748</v>
      </c>
      <c r="H903">
        <v>15916.70104837771</v>
      </c>
      <c r="I903">
        <v>16644.22685266552</v>
      </c>
    </row>
    <row r="904" spans="1:9">
      <c r="A904" s="2">
        <v>44659</v>
      </c>
      <c r="B904">
        <v>19422.30633507925</v>
      </c>
      <c r="C904" t="s">
        <v>11</v>
      </c>
      <c r="E904">
        <v>0.9422306335079251</v>
      </c>
      <c r="F904">
        <v>19691.76072201974</v>
      </c>
      <c r="G904">
        <v>31176.13941554731</v>
      </c>
      <c r="H904">
        <v>15970.65741357848</v>
      </c>
      <c r="I904">
        <v>16603.88095698229</v>
      </c>
    </row>
    <row r="905" spans="1:9">
      <c r="A905" s="2">
        <v>44662</v>
      </c>
      <c r="B905">
        <v>19063.51018453884</v>
      </c>
      <c r="C905" t="s">
        <v>12</v>
      </c>
      <c r="E905">
        <v>0.9063510184538839</v>
      </c>
      <c r="F905">
        <v>19225.90688891986</v>
      </c>
      <c r="G905">
        <v>28963.020432369</v>
      </c>
      <c r="H905">
        <v>15752.767286948</v>
      </c>
      <c r="I905">
        <v>16316.20980669639</v>
      </c>
    </row>
    <row r="906" spans="1:9">
      <c r="A906" s="2">
        <v>44663</v>
      </c>
      <c r="B906">
        <v>19062.75852451358</v>
      </c>
      <c r="C906" t="s">
        <v>12</v>
      </c>
      <c r="E906">
        <v>0.9062758524513581</v>
      </c>
      <c r="F906">
        <v>19144.69454565078</v>
      </c>
      <c r="G906">
        <v>28590.15660271269</v>
      </c>
      <c r="H906">
        <v>15812.94586026567</v>
      </c>
      <c r="I906">
        <v>16256.49808853912</v>
      </c>
    </row>
    <row r="907" spans="1:9">
      <c r="A907" s="2">
        <v>44664</v>
      </c>
      <c r="B907">
        <v>19228.29808975084</v>
      </c>
      <c r="C907" t="s">
        <v>11</v>
      </c>
      <c r="E907">
        <v>0.9228298089750839</v>
      </c>
      <c r="F907">
        <v>19533.84861484677</v>
      </c>
      <c r="G907">
        <v>30304.12306898173</v>
      </c>
      <c r="H907">
        <v>15781.81542486979</v>
      </c>
      <c r="I907">
        <v>16440.07664644013</v>
      </c>
    </row>
    <row r="908" spans="1:9">
      <c r="A908" s="2">
        <v>44665</v>
      </c>
      <c r="B908">
        <v>19021.014192257</v>
      </c>
      <c r="C908" t="s">
        <v>12</v>
      </c>
      <c r="E908">
        <v>0.9021014192256998</v>
      </c>
      <c r="F908">
        <v>19087.16312023647</v>
      </c>
      <c r="G908">
        <v>28265.40400325179</v>
      </c>
      <c r="H908">
        <v>15790.11287780211</v>
      </c>
      <c r="I908">
        <v>16240.35817436151</v>
      </c>
    </row>
    <row r="909" spans="1:9">
      <c r="A909" s="2">
        <v>44669</v>
      </c>
      <c r="B909">
        <v>18974.42894345144</v>
      </c>
      <c r="C909" t="s">
        <v>12</v>
      </c>
      <c r="E909">
        <v>0.8974428943451442</v>
      </c>
      <c r="F909">
        <v>19101.82768267605</v>
      </c>
      <c r="G909">
        <v>28343.58864287665</v>
      </c>
      <c r="H909">
        <v>15705.03136669946</v>
      </c>
      <c r="I909">
        <v>16243.18214070782</v>
      </c>
    </row>
    <row r="910" spans="1:9">
      <c r="A910" s="2">
        <v>44670</v>
      </c>
      <c r="B910">
        <v>19241.5579871126</v>
      </c>
      <c r="C910" t="s">
        <v>11</v>
      </c>
      <c r="E910">
        <v>0.9241557987112603</v>
      </c>
      <c r="F910">
        <v>19528.76734132046</v>
      </c>
      <c r="G910">
        <v>30165.80118725444</v>
      </c>
      <c r="H910">
        <v>15806.71836265476</v>
      </c>
      <c r="I910">
        <v>16502.61103435677</v>
      </c>
    </row>
    <row r="911" spans="1:9">
      <c r="A911" s="2">
        <v>44671</v>
      </c>
      <c r="B911">
        <v>19187.05390944583</v>
      </c>
      <c r="C911" t="s">
        <v>12</v>
      </c>
      <c r="E911">
        <v>0.9187053909445826</v>
      </c>
      <c r="F911">
        <v>19243.95192439149</v>
      </c>
      <c r="G911">
        <v>28806.65833568662</v>
      </c>
      <c r="H911">
        <v>15935.37648855177</v>
      </c>
      <c r="I911">
        <v>16490.10415677344</v>
      </c>
    </row>
    <row r="912" spans="1:9">
      <c r="A912" s="2">
        <v>44672</v>
      </c>
      <c r="B912">
        <v>18831.71236019871</v>
      </c>
      <c r="C912" t="s">
        <v>12</v>
      </c>
      <c r="E912">
        <v>0.8831712360198711</v>
      </c>
      <c r="F912">
        <v>18845.7762177912</v>
      </c>
      <c r="G912">
        <v>27116.74389323161</v>
      </c>
      <c r="H912">
        <v>15671.8292128175</v>
      </c>
      <c r="I912">
        <v>16245.60286851707</v>
      </c>
    </row>
    <row r="913" spans="1:9">
      <c r="A913" s="2">
        <v>44673</v>
      </c>
      <c r="B913">
        <v>18431.02358368441</v>
      </c>
      <c r="C913" t="s">
        <v>12</v>
      </c>
      <c r="E913">
        <v>0.8431023583684412</v>
      </c>
      <c r="F913">
        <v>18352.28173566514</v>
      </c>
      <c r="G913">
        <v>24963.76215215574</v>
      </c>
      <c r="H913">
        <v>15408.28193708323</v>
      </c>
      <c r="I913">
        <v>15802.19088184313</v>
      </c>
    </row>
    <row r="914" spans="1:9">
      <c r="A914" s="2">
        <v>44676</v>
      </c>
      <c r="B914">
        <v>18476.55145672753</v>
      </c>
      <c r="C914" t="s">
        <v>12</v>
      </c>
      <c r="E914">
        <v>0.8476551456727535</v>
      </c>
      <c r="F914">
        <v>18588.02923440121</v>
      </c>
      <c r="G914">
        <v>25889.90872034303</v>
      </c>
      <c r="H914">
        <v>15302.44621466177</v>
      </c>
      <c r="I914">
        <v>15888.53449566301</v>
      </c>
    </row>
    <row r="915" spans="1:9">
      <c r="A915" s="2">
        <v>44677</v>
      </c>
      <c r="B915">
        <v>18046.0986381736</v>
      </c>
      <c r="C915" t="s">
        <v>12</v>
      </c>
      <c r="E915">
        <v>0.80460986381736</v>
      </c>
      <c r="F915">
        <v>17886.42790256526</v>
      </c>
      <c r="G915">
        <v>22979.17091385839</v>
      </c>
      <c r="H915">
        <v>15148.88691414446</v>
      </c>
      <c r="I915">
        <v>15434.23247531477</v>
      </c>
    </row>
    <row r="916" spans="1:9">
      <c r="A916" s="2">
        <v>44678</v>
      </c>
      <c r="B916">
        <v>17990.17380613297</v>
      </c>
      <c r="C916" t="s">
        <v>12</v>
      </c>
      <c r="E916">
        <v>0.7990173806132967</v>
      </c>
      <c r="F916">
        <v>17864.99359074638</v>
      </c>
      <c r="G916">
        <v>22876.93903879771</v>
      </c>
      <c r="H916">
        <v>15076.24981927562</v>
      </c>
      <c r="I916">
        <v>15474.17383587401</v>
      </c>
    </row>
    <row r="917" spans="1:9">
      <c r="A917" s="2">
        <v>44679</v>
      </c>
      <c r="B917">
        <v>18397.84736168051</v>
      </c>
      <c r="C917" t="s">
        <v>12</v>
      </c>
      <c r="E917">
        <v>0.839784736168051</v>
      </c>
      <c r="F917">
        <v>18499.48372958082</v>
      </c>
      <c r="G917">
        <v>25294.53374304294</v>
      </c>
      <c r="H917">
        <v>15244.34112299484</v>
      </c>
      <c r="I917">
        <v>15861.90648976121</v>
      </c>
    </row>
    <row r="918" spans="1:9">
      <c r="A918" s="2">
        <v>44680</v>
      </c>
      <c r="B918">
        <v>17714.40722314265</v>
      </c>
      <c r="C918" t="s">
        <v>12</v>
      </c>
      <c r="E918">
        <v>0.7714407223142654</v>
      </c>
      <c r="F918">
        <v>17667.03696344784</v>
      </c>
      <c r="G918">
        <v>21968.83268556552</v>
      </c>
      <c r="H918">
        <v>14787.79872417405</v>
      </c>
      <c r="I918">
        <v>15279.30200576164</v>
      </c>
    </row>
    <row r="919" spans="1:9">
      <c r="A919" s="2">
        <v>44683</v>
      </c>
      <c r="B919">
        <v>17759.36741185936</v>
      </c>
      <c r="C919" t="s">
        <v>12</v>
      </c>
      <c r="E919">
        <v>0.7759367411859355</v>
      </c>
      <c r="F919">
        <v>17962.00084212513</v>
      </c>
      <c r="G919">
        <v>23003.22293767244</v>
      </c>
      <c r="H919">
        <v>14636.31114214281</v>
      </c>
      <c r="I919">
        <v>15375.32593764467</v>
      </c>
    </row>
    <row r="920" spans="1:9">
      <c r="A920" s="2">
        <v>44684</v>
      </c>
      <c r="B920">
        <v>17803.761888216</v>
      </c>
      <c r="C920" t="s">
        <v>12</v>
      </c>
      <c r="E920">
        <v>0.7803761888216003</v>
      </c>
      <c r="F920">
        <v>17981.17446260383</v>
      </c>
      <c r="G920">
        <v>23057.35315929414</v>
      </c>
      <c r="H920">
        <v>14692.34098899433</v>
      </c>
      <c r="I920">
        <v>15441.89530410571</v>
      </c>
    </row>
    <row r="921" spans="1:9">
      <c r="A921" s="2">
        <v>44685</v>
      </c>
      <c r="B921">
        <v>18299.41784471248</v>
      </c>
      <c r="C921" t="s">
        <v>12</v>
      </c>
      <c r="E921">
        <v>0.829941784471248</v>
      </c>
      <c r="F921">
        <v>18589.1595800713</v>
      </c>
      <c r="G921">
        <v>25342.64257904924</v>
      </c>
      <c r="H921">
        <v>15020.21997242411</v>
      </c>
      <c r="I921">
        <v>15910.32234253325</v>
      </c>
    </row>
    <row r="922" spans="1:9">
      <c r="A922" s="2">
        <v>44686</v>
      </c>
      <c r="B922">
        <v>17757.34174701015</v>
      </c>
      <c r="C922" t="s">
        <v>12</v>
      </c>
      <c r="E922">
        <v>0.7757341747010149</v>
      </c>
      <c r="F922">
        <v>17652.93581318027</v>
      </c>
      <c r="G922">
        <v>21565.90262904709</v>
      </c>
      <c r="H922">
        <v>14866.65538241279</v>
      </c>
      <c r="I922">
        <v>15351.51800832837</v>
      </c>
    </row>
    <row r="923" spans="1:9">
      <c r="A923" s="2">
        <v>44687</v>
      </c>
      <c r="B923">
        <v>17731.1902023052</v>
      </c>
      <c r="C923" t="s">
        <v>12</v>
      </c>
      <c r="E923">
        <v>0.7731190202305196</v>
      </c>
      <c r="F923">
        <v>17441.4379264601</v>
      </c>
      <c r="G923">
        <v>20814.1631608755</v>
      </c>
      <c r="H923">
        <v>14984.9443368914</v>
      </c>
      <c r="I923">
        <v>15255.09083790829</v>
      </c>
    </row>
    <row r="924" spans="1:9">
      <c r="A924" s="2">
        <v>44690</v>
      </c>
      <c r="B924">
        <v>17335.9815043482</v>
      </c>
      <c r="C924" t="s">
        <v>13</v>
      </c>
      <c r="E924">
        <v>0.7335981504348201</v>
      </c>
      <c r="F924">
        <v>16759.00845443981</v>
      </c>
      <c r="G924">
        <v>18354.47262657749</v>
      </c>
      <c r="H924">
        <v>14872.88111685903</v>
      </c>
      <c r="I924">
        <v>14762.86364968607</v>
      </c>
    </row>
    <row r="925" spans="1:9">
      <c r="A925" s="2">
        <v>44691</v>
      </c>
      <c r="B925">
        <v>17319.18532766247</v>
      </c>
      <c r="C925" t="s">
        <v>13</v>
      </c>
      <c r="E925">
        <v>0.7319185327662467</v>
      </c>
      <c r="F925">
        <v>16962.60624611059</v>
      </c>
      <c r="G925">
        <v>18985.93282216598</v>
      </c>
      <c r="H925">
        <v>14692.34098899433</v>
      </c>
      <c r="I925">
        <v>14800.78881756004</v>
      </c>
    </row>
    <row r="926" spans="1:9">
      <c r="A926" s="2">
        <v>44692</v>
      </c>
      <c r="B926">
        <v>17146.47364501703</v>
      </c>
      <c r="C926" t="s">
        <v>13</v>
      </c>
      <c r="E926">
        <v>0.7146473645017031</v>
      </c>
      <c r="F926">
        <v>16459.52495374518</v>
      </c>
      <c r="G926">
        <v>17296.0231680892</v>
      </c>
      <c r="H926">
        <v>14798.17406666878</v>
      </c>
      <c r="I926">
        <v>14562.33999712028</v>
      </c>
    </row>
    <row r="927" spans="1:9">
      <c r="A927" s="2">
        <v>44693</v>
      </c>
      <c r="B927">
        <v>17033.90129249717</v>
      </c>
      <c r="C927" t="s">
        <v>13</v>
      </c>
      <c r="E927">
        <v>0.7033901292497169</v>
      </c>
      <c r="F927">
        <v>16420.61430061578</v>
      </c>
      <c r="G927">
        <v>17157.7012863619</v>
      </c>
      <c r="H927">
        <v>14648.76084787063</v>
      </c>
      <c r="I927">
        <v>14551.04153856118</v>
      </c>
    </row>
    <row r="928" spans="1:9">
      <c r="A928" s="2">
        <v>44694</v>
      </c>
      <c r="B928">
        <v>17433.1506739521</v>
      </c>
      <c r="C928" t="s">
        <v>13</v>
      </c>
      <c r="E928">
        <v>0.7433150673952096</v>
      </c>
      <c r="F928">
        <v>17029.15754826616</v>
      </c>
      <c r="G928">
        <v>19022.01564626526</v>
      </c>
      <c r="H928">
        <v>14823.07876761842</v>
      </c>
      <c r="I928">
        <v>14894.39072504687</v>
      </c>
    </row>
    <row r="929" spans="1:9">
      <c r="A929" s="2">
        <v>44697</v>
      </c>
      <c r="B929">
        <v>17367.98003971516</v>
      </c>
      <c r="C929" t="s">
        <v>13</v>
      </c>
      <c r="E929">
        <v>0.7367980039715163</v>
      </c>
      <c r="F929">
        <v>16831.76081181356</v>
      </c>
      <c r="G929">
        <v>18432.65008363501</v>
      </c>
      <c r="H929">
        <v>14868.7306272282</v>
      </c>
      <c r="I929">
        <v>14841.13341665633</v>
      </c>
    </row>
    <row r="930" spans="1:9">
      <c r="A930" s="2">
        <v>44698</v>
      </c>
      <c r="B930">
        <v>17672.06402487232</v>
      </c>
      <c r="C930" t="s">
        <v>12</v>
      </c>
      <c r="E930">
        <v>0.7672064024872325</v>
      </c>
      <c r="F930">
        <v>17267.73091117746</v>
      </c>
      <c r="G930">
        <v>19821.86993591594</v>
      </c>
      <c r="H930">
        <v>15022.29521723952</v>
      </c>
      <c r="I930">
        <v>15138.0842396422</v>
      </c>
    </row>
    <row r="931" spans="1:9">
      <c r="A931" s="2">
        <v>44699</v>
      </c>
      <c r="B931">
        <v>17177.33968820114</v>
      </c>
      <c r="C931" t="s">
        <v>13</v>
      </c>
      <c r="E931">
        <v>0.7177339688201136</v>
      </c>
      <c r="F931">
        <v>16420.05264910681</v>
      </c>
      <c r="G931">
        <v>16929.17114729183</v>
      </c>
      <c r="H931">
        <v>14877.03336965453</v>
      </c>
      <c r="I931">
        <v>14538.53466097785</v>
      </c>
    </row>
    <row r="932" spans="1:9">
      <c r="A932" s="2">
        <v>44700</v>
      </c>
      <c r="B932">
        <v>17115.88094114225</v>
      </c>
      <c r="C932" t="s">
        <v>13</v>
      </c>
      <c r="E932">
        <v>0.7115880941142252</v>
      </c>
      <c r="F932">
        <v>16332.06175314325</v>
      </c>
      <c r="G932">
        <v>16586.38192415951</v>
      </c>
      <c r="H932">
        <v>14845.90293425864</v>
      </c>
      <c r="I932">
        <v>14441.29842030979</v>
      </c>
    </row>
    <row r="933" spans="1:9">
      <c r="A933" s="2">
        <v>44701</v>
      </c>
      <c r="B933">
        <v>17117.86274383997</v>
      </c>
      <c r="C933" t="s">
        <v>13</v>
      </c>
      <c r="E933">
        <v>0.7117862743839971</v>
      </c>
      <c r="F933">
        <v>16281.30535909735</v>
      </c>
      <c r="G933">
        <v>16442.04583938415</v>
      </c>
      <c r="H933">
        <v>14887.40783056693</v>
      </c>
      <c r="I933">
        <v>14444.93145690408</v>
      </c>
    </row>
    <row r="934" spans="1:9">
      <c r="A934" s="2">
        <v>44704</v>
      </c>
      <c r="B934">
        <v>17359.00612572143</v>
      </c>
      <c r="C934" t="s">
        <v>13</v>
      </c>
      <c r="E934">
        <v>0.7359006125721432</v>
      </c>
      <c r="F934">
        <v>16552.02490774786</v>
      </c>
      <c r="G934">
        <v>17253.92494384729</v>
      </c>
      <c r="H934">
        <v>15065.87359519855</v>
      </c>
      <c r="I934">
        <v>14718.88471740855</v>
      </c>
    </row>
    <row r="935" spans="1:9">
      <c r="A935" s="2">
        <v>44705</v>
      </c>
      <c r="B935">
        <v>17381.00774546997</v>
      </c>
      <c r="C935" t="s">
        <v>13</v>
      </c>
      <c r="E935">
        <v>0.7381007745469972</v>
      </c>
      <c r="F935">
        <v>16200.09125516523</v>
      </c>
      <c r="G935">
        <v>16177.4328762148</v>
      </c>
      <c r="H935">
        <v>15366.78056710428</v>
      </c>
      <c r="I935">
        <v>14612.77333916452</v>
      </c>
    </row>
    <row r="936" spans="1:9">
      <c r="A936" s="2">
        <v>44706</v>
      </c>
      <c r="B936">
        <v>17482.3365374049</v>
      </c>
      <c r="C936" t="s">
        <v>13</v>
      </c>
      <c r="E936">
        <v>0.7482336537404899</v>
      </c>
      <c r="F936">
        <v>16426.817116497</v>
      </c>
      <c r="G936">
        <v>16826.93687804204</v>
      </c>
      <c r="H936">
        <v>15356.40081669787</v>
      </c>
      <c r="I936">
        <v>14734.61620670137</v>
      </c>
    </row>
    <row r="937" spans="1:9">
      <c r="A937" s="2">
        <v>44707</v>
      </c>
      <c r="B937">
        <v>17726.30174606568</v>
      </c>
      <c r="C937" t="s">
        <v>13</v>
      </c>
      <c r="E937">
        <v>0.7726301746065678</v>
      </c>
      <c r="F937">
        <v>16881.95555435048</v>
      </c>
      <c r="G937">
        <v>18234.19335399439</v>
      </c>
      <c r="H937">
        <v>15399.98272098624</v>
      </c>
      <c r="I937">
        <v>15027.53464431671</v>
      </c>
    </row>
    <row r="938" spans="1:9">
      <c r="A938" s="2">
        <v>44708</v>
      </c>
      <c r="B938">
        <v>18139.98760992903</v>
      </c>
      <c r="C938" t="s">
        <v>12</v>
      </c>
      <c r="E938">
        <v>0.8139987609929027</v>
      </c>
      <c r="F938">
        <v>17432.97441923869</v>
      </c>
      <c r="G938">
        <v>20020.32427136745</v>
      </c>
      <c r="H938">
        <v>15640.70406691562</v>
      </c>
      <c r="I938">
        <v>15404.37596794267</v>
      </c>
    </row>
    <row r="939" spans="1:9">
      <c r="A939" s="2">
        <v>44712</v>
      </c>
      <c r="B939">
        <v>17982.12020354177</v>
      </c>
      <c r="C939" t="s">
        <v>12</v>
      </c>
      <c r="E939">
        <v>0.7982120203541774</v>
      </c>
      <c r="F939">
        <v>17386.72884389495</v>
      </c>
      <c r="G939">
        <v>19875.98938368664</v>
      </c>
      <c r="H939">
        <v>15424.88389560655</v>
      </c>
      <c r="I939">
        <v>15318.83623802302</v>
      </c>
    </row>
    <row r="940" spans="1:9">
      <c r="A940" s="2">
        <v>44713</v>
      </c>
      <c r="B940">
        <v>17905.26908739956</v>
      </c>
      <c r="C940" t="s">
        <v>12</v>
      </c>
      <c r="E940">
        <v>0.7905269087399556</v>
      </c>
      <c r="F940">
        <v>17258.14057961203</v>
      </c>
      <c r="G940">
        <v>19412.91729668756</v>
      </c>
      <c r="H940">
        <v>15399.98272098624</v>
      </c>
      <c r="I940">
        <v>15190.53636754557</v>
      </c>
    </row>
    <row r="941" spans="1:9">
      <c r="A941" s="2">
        <v>44714</v>
      </c>
      <c r="B941">
        <v>18195.43309405576</v>
      </c>
      <c r="C941" t="s">
        <v>12</v>
      </c>
      <c r="E941">
        <v>0.819543309405576</v>
      </c>
      <c r="F941">
        <v>17730.76240142818</v>
      </c>
      <c r="G941">
        <v>20988.56786670209</v>
      </c>
      <c r="H941">
        <v>15503.73790909828</v>
      </c>
      <c r="I941">
        <v>15479.01399490558</v>
      </c>
    </row>
    <row r="942" spans="1:9">
      <c r="A942" s="2">
        <v>44715</v>
      </c>
      <c r="B942">
        <v>17928.92589364611</v>
      </c>
      <c r="C942" t="s">
        <v>12</v>
      </c>
      <c r="E942">
        <v>0.7928925893646113</v>
      </c>
      <c r="F942">
        <v>17269.42114769348</v>
      </c>
      <c r="G942">
        <v>19328.72683367652</v>
      </c>
      <c r="H942">
        <v>15429.03614840205</v>
      </c>
      <c r="I942">
        <v>15228.46283200648</v>
      </c>
    </row>
    <row r="943" spans="1:9">
      <c r="A943" s="2">
        <v>44718</v>
      </c>
      <c r="B943">
        <v>17999.40327235857</v>
      </c>
      <c r="C943" t="s">
        <v>12</v>
      </c>
      <c r="E943">
        <v>0.799940327235857</v>
      </c>
      <c r="F943">
        <v>17326.9437697926</v>
      </c>
      <c r="G943">
        <v>19569.28298465361</v>
      </c>
      <c r="H943">
        <v>15497.51746414605</v>
      </c>
      <c r="I943">
        <v>15270.01973988781</v>
      </c>
    </row>
    <row r="944" spans="1:9">
      <c r="A944" s="2">
        <v>44719</v>
      </c>
      <c r="B944">
        <v>18129.29386182683</v>
      </c>
      <c r="C944" t="s">
        <v>12</v>
      </c>
      <c r="E944">
        <v>0.8129293861826832</v>
      </c>
      <c r="F944">
        <v>17476.40293372239</v>
      </c>
      <c r="G944">
        <v>20044.38467484338</v>
      </c>
      <c r="H944">
        <v>15590.89819134568</v>
      </c>
      <c r="I944">
        <v>15419.30486992219</v>
      </c>
    </row>
    <row r="945" spans="1:9">
      <c r="A945" s="2">
        <v>44720</v>
      </c>
      <c r="B945">
        <v>17877.41774378198</v>
      </c>
      <c r="C945" t="s">
        <v>12</v>
      </c>
      <c r="E945">
        <v>0.7877417743781978</v>
      </c>
      <c r="F945">
        <v>17350.63349096256</v>
      </c>
      <c r="G945">
        <v>19635.43442980411</v>
      </c>
      <c r="H945">
        <v>15285.84425613846</v>
      </c>
      <c r="I945">
        <v>15250.65262082683</v>
      </c>
    </row>
    <row r="946" spans="1:9">
      <c r="A946" s="2">
        <v>44721</v>
      </c>
      <c r="B946">
        <v>17425.09539231456</v>
      </c>
      <c r="C946" t="s">
        <v>13</v>
      </c>
      <c r="E946">
        <v>0.7425095392314565</v>
      </c>
      <c r="F946">
        <v>16885.90472154366</v>
      </c>
      <c r="G946">
        <v>18035.73423016465</v>
      </c>
      <c r="H946">
        <v>14918.54002912748</v>
      </c>
      <c r="I946">
        <v>14891.97259041149</v>
      </c>
    </row>
    <row r="947" spans="1:9">
      <c r="A947" s="2">
        <v>44722</v>
      </c>
      <c r="B947">
        <v>17069.89880876215</v>
      </c>
      <c r="C947" t="s">
        <v>13</v>
      </c>
      <c r="E947">
        <v>0.7069898808762147</v>
      </c>
      <c r="F947">
        <v>16290.33051782772</v>
      </c>
      <c r="G947">
        <v>16111.28023396974</v>
      </c>
      <c r="H947">
        <v>14804.39803795036</v>
      </c>
      <c r="I947">
        <v>14455.01501350428</v>
      </c>
    </row>
    <row r="948" spans="1:9">
      <c r="A948" s="2">
        <v>44725</v>
      </c>
      <c r="B948">
        <v>16281.05340937536</v>
      </c>
      <c r="C948" t="s">
        <v>13</v>
      </c>
      <c r="E948">
        <v>0.6281053409375357</v>
      </c>
      <c r="F948">
        <v>15532.88975775653</v>
      </c>
      <c r="G948">
        <v>13880.11624745812</v>
      </c>
      <c r="H948">
        <v>14123.73977805283</v>
      </c>
      <c r="I948">
        <v>13897.82881979536</v>
      </c>
    </row>
    <row r="949" spans="1:9">
      <c r="A949" s="2">
        <v>44726</v>
      </c>
      <c r="B949">
        <v>16069.76501523954</v>
      </c>
      <c r="C949" t="s">
        <v>13</v>
      </c>
      <c r="E949">
        <v>0.6069765015239543</v>
      </c>
      <c r="F949">
        <v>15561.08501563953</v>
      </c>
      <c r="G949">
        <v>13970.32689899</v>
      </c>
      <c r="H949">
        <v>13766.80648562492</v>
      </c>
      <c r="I949">
        <v>13863.12956021781</v>
      </c>
    </row>
    <row r="950" spans="1:9">
      <c r="A950" s="2">
        <v>44727</v>
      </c>
      <c r="B950">
        <v>16310.81172181635</v>
      </c>
      <c r="C950" t="s">
        <v>13</v>
      </c>
      <c r="E950">
        <v>0.6310811721816347</v>
      </c>
      <c r="F950">
        <v>15949.67919398959</v>
      </c>
      <c r="G950">
        <v>14974.65092423481</v>
      </c>
      <c r="H950">
        <v>13856.04024952306</v>
      </c>
      <c r="I950">
        <v>14061.63442692446</v>
      </c>
    </row>
    <row r="951" spans="1:9">
      <c r="A951" s="2">
        <v>44728</v>
      </c>
      <c r="B951">
        <v>15836.13873339977</v>
      </c>
      <c r="C951" t="s">
        <v>13</v>
      </c>
      <c r="E951">
        <v>0.5836138733399769</v>
      </c>
      <c r="F951">
        <v>15306.16389642477</v>
      </c>
      <c r="G951">
        <v>13146.41819133617</v>
      </c>
      <c r="H951">
        <v>13588.34248415797</v>
      </c>
      <c r="I951">
        <v>13599.66828119833</v>
      </c>
    </row>
    <row r="952" spans="1:9">
      <c r="A952" s="2">
        <v>44729</v>
      </c>
      <c r="B952">
        <v>15844.99157796145</v>
      </c>
      <c r="C952" t="s">
        <v>13</v>
      </c>
      <c r="E952">
        <v>0.5844991577961456</v>
      </c>
      <c r="F952">
        <v>15492.283586122</v>
      </c>
      <c r="G952">
        <v>13633.54589343297</v>
      </c>
      <c r="H952">
        <v>13461.75343200003</v>
      </c>
      <c r="I952">
        <v>13635.17142467611</v>
      </c>
    </row>
    <row r="953" spans="1:9">
      <c r="A953" s="2">
        <v>44733</v>
      </c>
      <c r="B953">
        <v>16192.25695557823</v>
      </c>
      <c r="C953" t="s">
        <v>13</v>
      </c>
      <c r="E953">
        <v>0.6192256955578235</v>
      </c>
      <c r="F953">
        <v>15883.14373780135</v>
      </c>
      <c r="G953">
        <v>14661.92673087004</v>
      </c>
      <c r="H953">
        <v>13718.0003244223</v>
      </c>
      <c r="I953">
        <v>13969.24223504878</v>
      </c>
    </row>
    <row r="954" spans="1:9">
      <c r="A954" s="2">
        <v>44734</v>
      </c>
      <c r="B954">
        <v>16272.10107764863</v>
      </c>
      <c r="C954" t="s">
        <v>13</v>
      </c>
      <c r="E954">
        <v>0.6272101077648629</v>
      </c>
      <c r="F954">
        <v>15859.98221554266</v>
      </c>
      <c r="G954">
        <v>14607.800100532</v>
      </c>
      <c r="H954">
        <v>13862.33386580907</v>
      </c>
      <c r="I954">
        <v>13939.78896621373</v>
      </c>
    </row>
    <row r="955" spans="1:9">
      <c r="A955" s="2">
        <v>44735</v>
      </c>
      <c r="B955">
        <v>16589.89974750221</v>
      </c>
      <c r="C955" t="s">
        <v>13</v>
      </c>
      <c r="E955">
        <v>0.6589899747502213</v>
      </c>
      <c r="F955">
        <v>16096.18044401633</v>
      </c>
      <c r="G955">
        <v>15233.24968435609</v>
      </c>
      <c r="H955">
        <v>14188.65244850677</v>
      </c>
      <c r="I955">
        <v>14086.246240141</v>
      </c>
    </row>
    <row r="956" spans="1:9">
      <c r="A956" s="2">
        <v>44736</v>
      </c>
      <c r="B956">
        <v>17007.66591379274</v>
      </c>
      <c r="C956" t="s">
        <v>13</v>
      </c>
      <c r="E956">
        <v>0.7007665913792742</v>
      </c>
      <c r="F956">
        <v>16647.68701256594</v>
      </c>
      <c r="G956">
        <v>16826.93687804204</v>
      </c>
      <c r="H956">
        <v>14435.48668634358</v>
      </c>
      <c r="I956">
        <v>14524.81547460949</v>
      </c>
    </row>
    <row r="957" spans="1:9">
      <c r="A957" s="2">
        <v>44739</v>
      </c>
      <c r="B957">
        <v>17023.34247322378</v>
      </c>
      <c r="C957" t="s">
        <v>13</v>
      </c>
      <c r="E957">
        <v>0.7023342473223777</v>
      </c>
      <c r="F957">
        <v>16525.63432947833</v>
      </c>
      <c r="G957">
        <v>16430.01743328802</v>
      </c>
      <c r="H957">
        <v>14552.62429429334</v>
      </c>
      <c r="I957">
        <v>14470.34974719472</v>
      </c>
    </row>
    <row r="958" spans="1:9">
      <c r="A958" s="2">
        <v>44740</v>
      </c>
      <c r="B958">
        <v>16749.5778407308</v>
      </c>
      <c r="C958" t="s">
        <v>13</v>
      </c>
      <c r="E958">
        <v>0.6749577840730803</v>
      </c>
      <c r="F958">
        <v>16022.15336660341</v>
      </c>
      <c r="G958">
        <v>14932.5526999929</v>
      </c>
      <c r="H958">
        <v>14498.239480078</v>
      </c>
      <c r="I958">
        <v>14157.65965539442</v>
      </c>
    </row>
    <row r="959" spans="1:9">
      <c r="A959" s="2">
        <v>44741</v>
      </c>
      <c r="B959">
        <v>16763.15217116659</v>
      </c>
      <c r="C959" t="s">
        <v>13</v>
      </c>
      <c r="E959">
        <v>0.6763152171166591</v>
      </c>
      <c r="F959">
        <v>16036.84609965159</v>
      </c>
      <c r="G959">
        <v>14962.62251813867</v>
      </c>
      <c r="H959">
        <v>14508.69857289452</v>
      </c>
      <c r="I959">
        <v>14164.62881017468</v>
      </c>
    </row>
    <row r="960" spans="1:9">
      <c r="A960" s="2">
        <v>44742</v>
      </c>
      <c r="B960">
        <v>16763.15217116659</v>
      </c>
      <c r="C960" t="s">
        <v>13</v>
      </c>
      <c r="D960" t="s">
        <v>3</v>
      </c>
      <c r="E960">
        <v>0.6763152171166591</v>
      </c>
      <c r="F960">
        <v>15837.93695364975</v>
      </c>
      <c r="G960">
        <v>14433.39898598909</v>
      </c>
      <c r="H960">
        <v>14669.7645469901</v>
      </c>
      <c r="I960">
        <v>14052.81633917366</v>
      </c>
    </row>
    <row r="961" spans="1:9">
      <c r="A961" s="2">
        <v>44743</v>
      </c>
      <c r="B961">
        <v>17024.04507920147</v>
      </c>
      <c r="C961" t="s">
        <v>13</v>
      </c>
      <c r="E961">
        <v>0.7024045079201466</v>
      </c>
      <c r="F961">
        <v>15942.48160349217</v>
      </c>
      <c r="G961">
        <v>14667.93973682355</v>
      </c>
      <c r="H961">
        <v>15029.55592934646</v>
      </c>
      <c r="I961">
        <v>14197.03829722349</v>
      </c>
    </row>
    <row r="962" spans="1:9">
      <c r="A962" s="2">
        <v>44747</v>
      </c>
      <c r="B962">
        <v>16875.67059261633</v>
      </c>
      <c r="C962" t="s">
        <v>13</v>
      </c>
      <c r="E962">
        <v>0.6875670592616328</v>
      </c>
      <c r="F962">
        <v>16215.41078425478</v>
      </c>
      <c r="G962">
        <v>15425.69340804321</v>
      </c>
      <c r="H962">
        <v>14517.06655241359</v>
      </c>
      <c r="I962">
        <v>14222.15448275809</v>
      </c>
    </row>
    <row r="963" spans="1:9">
      <c r="A963" s="2">
        <v>44748</v>
      </c>
      <c r="B963">
        <v>17016.74360664142</v>
      </c>
      <c r="C963" t="s">
        <v>13</v>
      </c>
      <c r="E963">
        <v>0.7016743606641416</v>
      </c>
      <c r="F963">
        <v>16319.38145794696</v>
      </c>
      <c r="G963">
        <v>15720.37618935833</v>
      </c>
      <c r="H963">
        <v>14667.67607843967</v>
      </c>
      <c r="I963">
        <v>14273.60694213391</v>
      </c>
    </row>
    <row r="964" spans="1:9">
      <c r="A964" s="2">
        <v>44749</v>
      </c>
      <c r="B964">
        <v>17193.18876387177</v>
      </c>
      <c r="C964" t="s">
        <v>13</v>
      </c>
      <c r="E964">
        <v>0.7193188763871767</v>
      </c>
      <c r="F964">
        <v>16668.60368945179</v>
      </c>
      <c r="G964">
        <v>16694.63159355192</v>
      </c>
      <c r="H964">
        <v>14653.03299586362</v>
      </c>
      <c r="I964">
        <v>14483.05240940536</v>
      </c>
    </row>
    <row r="965" spans="1:9">
      <c r="A965" s="2">
        <v>44750</v>
      </c>
      <c r="B965">
        <v>17176.76251707508</v>
      </c>
      <c r="C965" t="s">
        <v>13</v>
      </c>
      <c r="E965">
        <v>0.7176762517075077</v>
      </c>
      <c r="F965">
        <v>16689.50804169638</v>
      </c>
      <c r="G965">
        <v>16772.810247704</v>
      </c>
      <c r="H965">
        <v>14604.92063995825</v>
      </c>
      <c r="I965">
        <v>14474.54809569304</v>
      </c>
    </row>
    <row r="966" spans="1:9">
      <c r="A966" s="2">
        <v>44753</v>
      </c>
      <c r="B966">
        <v>17040.65446059113</v>
      </c>
      <c r="C966" t="s">
        <v>13</v>
      </c>
      <c r="E966">
        <v>0.7040654460591134</v>
      </c>
      <c r="F966">
        <v>16332.94736665112</v>
      </c>
      <c r="G966">
        <v>15702.33358021413</v>
      </c>
      <c r="H966">
        <v>14696.96048042711</v>
      </c>
      <c r="I966">
        <v>14310.87733360527</v>
      </c>
    </row>
    <row r="967" spans="1:9">
      <c r="A967" s="2">
        <v>44754</v>
      </c>
      <c r="B967">
        <v>16916.28617443414</v>
      </c>
      <c r="C967" t="s">
        <v>13</v>
      </c>
      <c r="E967">
        <v>0.6916286174434143</v>
      </c>
      <c r="F967">
        <v>16174.72362212051</v>
      </c>
      <c r="G967">
        <v>15245.27809045223</v>
      </c>
      <c r="H967">
        <v>14625.83970717361</v>
      </c>
      <c r="I967">
        <v>14178.81087807914</v>
      </c>
    </row>
    <row r="968" spans="1:9">
      <c r="A968" s="2">
        <v>44755</v>
      </c>
      <c r="B968">
        <v>16863.98281679296</v>
      </c>
      <c r="C968" t="s">
        <v>13</v>
      </c>
      <c r="E968">
        <v>0.6863982816792955</v>
      </c>
      <c r="F968">
        <v>16141.38370684186</v>
      </c>
      <c r="G968">
        <v>15149.05443296684</v>
      </c>
      <c r="H968">
        <v>14565.1771451543</v>
      </c>
      <c r="I968">
        <v>14112.77570543567</v>
      </c>
    </row>
    <row r="969" spans="1:9">
      <c r="A969" s="2">
        <v>44756</v>
      </c>
      <c r="B969">
        <v>16894.48672414976</v>
      </c>
      <c r="C969" t="s">
        <v>13</v>
      </c>
      <c r="E969">
        <v>0.6894486724149764</v>
      </c>
      <c r="F969">
        <v>16199.02429336449</v>
      </c>
      <c r="G969">
        <v>15305.41652964922</v>
      </c>
      <c r="H969">
        <v>14565.1771451543</v>
      </c>
      <c r="I969">
        <v>14075.50272079044</v>
      </c>
    </row>
    <row r="970" spans="1:9">
      <c r="A970" s="2">
        <v>44757</v>
      </c>
      <c r="B970">
        <v>17065.52664823669</v>
      </c>
      <c r="C970" t="s">
        <v>13</v>
      </c>
      <c r="E970">
        <v>0.7065526648236686</v>
      </c>
      <c r="F970">
        <v>16492.86486902384</v>
      </c>
      <c r="G970">
        <v>16111.28023396974</v>
      </c>
      <c r="H970">
        <v>14592.3704338443</v>
      </c>
      <c r="I970">
        <v>14341.66608698426</v>
      </c>
    </row>
    <row r="971" spans="1:9">
      <c r="A971" s="2">
        <v>44760</v>
      </c>
      <c r="B971">
        <v>16875.73502296208</v>
      </c>
      <c r="C971" t="s">
        <v>13</v>
      </c>
      <c r="E971">
        <v>0.6875735022962075</v>
      </c>
      <c r="F971">
        <v>16353.29182804977</v>
      </c>
      <c r="G971">
        <v>15738.41999559709</v>
      </c>
      <c r="H971">
        <v>14389.46808848266</v>
      </c>
      <c r="I971">
        <v>14222.96614617993</v>
      </c>
    </row>
    <row r="972" spans="1:9">
      <c r="A972" s="2">
        <v>44761</v>
      </c>
      <c r="B972">
        <v>17194.46418728046</v>
      </c>
      <c r="C972" t="s">
        <v>13</v>
      </c>
      <c r="E972">
        <v>0.7194464187280456</v>
      </c>
      <c r="F972">
        <v>16856.20233610054</v>
      </c>
      <c r="G972">
        <v>17115.60425921455</v>
      </c>
      <c r="H972">
        <v>14481.50352103985</v>
      </c>
      <c r="I972">
        <v>14609.04565172391</v>
      </c>
    </row>
    <row r="973" spans="1:9">
      <c r="A973" s="2">
        <v>44762</v>
      </c>
      <c r="B973">
        <v>17225.96046599381</v>
      </c>
      <c r="C973" t="s">
        <v>12</v>
      </c>
      <c r="E973">
        <v>0.7225960465993808</v>
      </c>
      <c r="F973">
        <v>17123.48683116483</v>
      </c>
      <c r="G973">
        <v>17975.59219968399</v>
      </c>
      <c r="H973">
        <v>14289.05938691238</v>
      </c>
      <c r="I973">
        <v>14702.62940699365</v>
      </c>
    </row>
    <row r="974" spans="1:9">
      <c r="A974" s="2">
        <v>44763</v>
      </c>
      <c r="B974">
        <v>17377.55603936183</v>
      </c>
      <c r="C974" t="s">
        <v>12</v>
      </c>
      <c r="E974">
        <v>0.7377556039361828</v>
      </c>
      <c r="F974">
        <v>17369.29123717126</v>
      </c>
      <c r="G974">
        <v>18739.36246814083</v>
      </c>
      <c r="H974">
        <v>14326.71353158357</v>
      </c>
      <c r="I974">
        <v>14851.30773434204</v>
      </c>
    </row>
    <row r="975" spans="1:9">
      <c r="A975" s="2">
        <v>44764</v>
      </c>
      <c r="B975">
        <v>17328.71649760586</v>
      </c>
      <c r="C975" t="s">
        <v>12</v>
      </c>
      <c r="E975">
        <v>0.7328716497605858</v>
      </c>
      <c r="F975">
        <v>17064.71942029817</v>
      </c>
      <c r="G975">
        <v>17759.09405799373</v>
      </c>
      <c r="H975">
        <v>14523.3398923059</v>
      </c>
      <c r="I975">
        <v>14715.99981147626</v>
      </c>
    </row>
    <row r="976" spans="1:9">
      <c r="A976" s="2">
        <v>44767</v>
      </c>
      <c r="B976">
        <v>17381.26073727719</v>
      </c>
      <c r="C976" t="s">
        <v>13</v>
      </c>
      <c r="E976">
        <v>0.7381260737277189</v>
      </c>
      <c r="F976">
        <v>16967.52905996352</v>
      </c>
      <c r="G976">
        <v>17494.48109482438</v>
      </c>
      <c r="H976">
        <v>14705.32669678152</v>
      </c>
      <c r="I976">
        <v>14730.58122815697</v>
      </c>
    </row>
    <row r="977" spans="1:9">
      <c r="A977" s="2">
        <v>44768</v>
      </c>
      <c r="B977">
        <v>17255.01943859762</v>
      </c>
      <c r="C977" t="s">
        <v>13</v>
      </c>
      <c r="E977">
        <v>0.7255019438597621</v>
      </c>
      <c r="F977">
        <v>16634.12990717696</v>
      </c>
      <c r="G977">
        <v>16436.03283343064</v>
      </c>
      <c r="H977">
        <v>14793.18254749084</v>
      </c>
      <c r="I977">
        <v>14553.94978305832</v>
      </c>
    </row>
    <row r="978" spans="1:9">
      <c r="A978" s="2">
        <v>44769</v>
      </c>
      <c r="B978">
        <v>17634.2020854421</v>
      </c>
      <c r="C978" t="s">
        <v>12</v>
      </c>
      <c r="E978">
        <v>0.7634202085442103</v>
      </c>
      <c r="F978">
        <v>17337.08694955181</v>
      </c>
      <c r="G978">
        <v>18486.77671397305</v>
      </c>
      <c r="H978">
        <v>14805.73451676946</v>
      </c>
      <c r="I978">
        <v>14935.16708759281</v>
      </c>
    </row>
    <row r="979" spans="1:9">
      <c r="A979" s="2">
        <v>44770</v>
      </c>
      <c r="B979">
        <v>18027.48296032852</v>
      </c>
      <c r="C979" t="s">
        <v>12</v>
      </c>
      <c r="E979">
        <v>0.8027482960328518</v>
      </c>
      <c r="F979">
        <v>17506.60886879425</v>
      </c>
      <c r="G979">
        <v>19016.00024612264</v>
      </c>
      <c r="H979">
        <v>15337.05184762026</v>
      </c>
      <c r="I979">
        <v>15123.95533180211</v>
      </c>
    </row>
    <row r="980" spans="1:9">
      <c r="A980" s="2">
        <v>44771</v>
      </c>
      <c r="B980">
        <v>18271.73539521825</v>
      </c>
      <c r="C980" t="s">
        <v>12</v>
      </c>
      <c r="E980">
        <v>0.8271735395218249</v>
      </c>
      <c r="F980">
        <v>17825.87694004159</v>
      </c>
      <c r="G980">
        <v>20062.42488979847</v>
      </c>
      <c r="H980">
        <v>15468.83253814607</v>
      </c>
      <c r="I980">
        <v>15345.55500501034</v>
      </c>
    </row>
    <row r="981" spans="1:9">
      <c r="A981" s="2">
        <v>44774</v>
      </c>
      <c r="B981">
        <v>18275.61074383277</v>
      </c>
      <c r="C981" t="s">
        <v>12</v>
      </c>
      <c r="E981">
        <v>0.8275610743832771</v>
      </c>
      <c r="F981">
        <v>17815.13689551266</v>
      </c>
      <c r="G981">
        <v>20032.35626874725</v>
      </c>
      <c r="H981">
        <v>15485.56320769022</v>
      </c>
      <c r="I981">
        <v>15299.37187494186</v>
      </c>
    </row>
    <row r="982" spans="1:9">
      <c r="A982" s="2">
        <v>44775</v>
      </c>
      <c r="B982">
        <v>18229.5760492866</v>
      </c>
      <c r="C982" t="s">
        <v>12</v>
      </c>
      <c r="E982">
        <v>0.8229576049286595</v>
      </c>
      <c r="F982">
        <v>17762.02121299647</v>
      </c>
      <c r="G982">
        <v>19845.92315682453</v>
      </c>
      <c r="H982">
        <v>15454.18945557001</v>
      </c>
      <c r="I982">
        <v>15200.52008695171</v>
      </c>
    </row>
    <row r="983" spans="1:9">
      <c r="A983" s="2">
        <v>44776</v>
      </c>
      <c r="B983">
        <v>18540.53405612755</v>
      </c>
      <c r="C983" t="s">
        <v>12</v>
      </c>
      <c r="E983">
        <v>0.8540534056127551</v>
      </c>
      <c r="F983">
        <v>18245.72816929691</v>
      </c>
      <c r="G983">
        <v>21433.59973874608</v>
      </c>
      <c r="H983">
        <v>15550.41064105141</v>
      </c>
      <c r="I983">
        <v>15437.92385832117</v>
      </c>
    </row>
    <row r="984" spans="1:9">
      <c r="A984" s="2">
        <v>44777</v>
      </c>
      <c r="B984">
        <v>18604.81025641399</v>
      </c>
      <c r="C984" t="s">
        <v>12</v>
      </c>
      <c r="E984">
        <v>0.8604810256413993</v>
      </c>
      <c r="F984">
        <v>18331.04990009558</v>
      </c>
      <c r="G984">
        <v>21740.30494068456</v>
      </c>
      <c r="H984">
        <v>15583.88079596306</v>
      </c>
      <c r="I984">
        <v>15425.77094897133</v>
      </c>
    </row>
    <row r="985" spans="1:9">
      <c r="A985" s="2">
        <v>44778</v>
      </c>
      <c r="B985">
        <v>18493.29945282808</v>
      </c>
      <c r="C985" t="s">
        <v>12</v>
      </c>
      <c r="E985">
        <v>0.8493299452828083</v>
      </c>
      <c r="F985">
        <v>18181.31079074282</v>
      </c>
      <c r="G985">
        <v>21223.10981463111</v>
      </c>
      <c r="H985">
        <v>15527.40486845028</v>
      </c>
      <c r="I985">
        <v>15393.76470045957</v>
      </c>
    </row>
    <row r="986" spans="1:9">
      <c r="A986" s="2">
        <v>44781</v>
      </c>
      <c r="B986">
        <v>18475.34078256346</v>
      </c>
      <c r="C986" t="s">
        <v>12</v>
      </c>
      <c r="E986">
        <v>0.8475340782563463</v>
      </c>
      <c r="F986">
        <v>18122.53809788706</v>
      </c>
      <c r="G986">
        <v>21006.60808165717</v>
      </c>
      <c r="H986">
        <v>15550.41064105141</v>
      </c>
      <c r="I986">
        <v>15379.9910574399</v>
      </c>
    </row>
    <row r="987" spans="1:9">
      <c r="A987" s="2">
        <v>44782</v>
      </c>
      <c r="B987">
        <v>18465.98531860765</v>
      </c>
      <c r="C987" t="s">
        <v>12</v>
      </c>
      <c r="E987">
        <v>0.8465985318607654</v>
      </c>
      <c r="F987">
        <v>17917.41557202578</v>
      </c>
      <c r="G987">
        <v>20284.9372345368</v>
      </c>
      <c r="H987">
        <v>15724.02946600795</v>
      </c>
      <c r="I987">
        <v>15319.22262092991</v>
      </c>
    </row>
    <row r="988" spans="1:9">
      <c r="A988" s="2">
        <v>44783</v>
      </c>
      <c r="B988">
        <v>18770.07931168389</v>
      </c>
      <c r="C988" t="s">
        <v>12</v>
      </c>
      <c r="E988">
        <v>0.8770079311683889</v>
      </c>
      <c r="F988">
        <v>18417.50901921649</v>
      </c>
      <c r="G988">
        <v>21950.79247061043</v>
      </c>
      <c r="H988">
        <v>15793.05912596401</v>
      </c>
      <c r="I988">
        <v>15640.07732066533</v>
      </c>
    </row>
    <row r="989" spans="1:9">
      <c r="A989" s="2">
        <v>44784</v>
      </c>
      <c r="B989">
        <v>18713.56519933496</v>
      </c>
      <c r="C989" t="s">
        <v>12</v>
      </c>
      <c r="E989">
        <v>0.8713565199334961</v>
      </c>
      <c r="F989">
        <v>18312.9749333523</v>
      </c>
      <c r="G989">
        <v>21620.0328506688</v>
      </c>
      <c r="H989">
        <v>15790.96977583124</v>
      </c>
      <c r="I989">
        <v>15640.07732066533</v>
      </c>
    </row>
    <row r="990" spans="1:9">
      <c r="A990" s="2">
        <v>44785</v>
      </c>
      <c r="B990">
        <v>19049.26203777568</v>
      </c>
      <c r="C990" t="s">
        <v>12</v>
      </c>
      <c r="E990">
        <v>0.9049262037775676</v>
      </c>
      <c r="F990">
        <v>18669.53208707148</v>
      </c>
      <c r="G990">
        <v>22840.85142632021</v>
      </c>
      <c r="H990">
        <v>16048.2613433199</v>
      </c>
      <c r="I990">
        <v>15907.86401370285</v>
      </c>
    </row>
    <row r="991" spans="1:9">
      <c r="A991" s="2">
        <v>44788</v>
      </c>
      <c r="B991">
        <v>19205.59492347926</v>
      </c>
      <c r="C991" t="s">
        <v>12</v>
      </c>
      <c r="E991">
        <v>0.9205594923479263</v>
      </c>
      <c r="F991">
        <v>18820.40858474648</v>
      </c>
      <c r="G991">
        <v>23388.11517342489</v>
      </c>
      <c r="H991">
        <v>16182.13314714315</v>
      </c>
      <c r="I991">
        <v>15975.92186196626</v>
      </c>
    </row>
    <row r="992" spans="1:9">
      <c r="A992" s="2">
        <v>44789</v>
      </c>
      <c r="B992">
        <v>19208.56505025241</v>
      </c>
      <c r="C992" t="s">
        <v>12</v>
      </c>
      <c r="E992">
        <v>0.9208565050252409</v>
      </c>
      <c r="F992">
        <v>18776.33214626497</v>
      </c>
      <c r="G992">
        <v>23237.76727979057</v>
      </c>
      <c r="H992">
        <v>16228.15703449808</v>
      </c>
      <c r="I992">
        <v>16003.87757289039</v>
      </c>
    </row>
    <row r="993" spans="1:9">
      <c r="A993" s="2">
        <v>44790</v>
      </c>
      <c r="B993">
        <v>19079.68898284127</v>
      </c>
      <c r="C993" t="s">
        <v>12</v>
      </c>
      <c r="E993">
        <v>0.9079688982841274</v>
      </c>
      <c r="F993">
        <v>18562.16685504294</v>
      </c>
      <c r="G993">
        <v>22431.90716675372</v>
      </c>
      <c r="H993">
        <v>16200.96198264341</v>
      </c>
      <c r="I993">
        <v>15894.4923126333</v>
      </c>
    </row>
    <row r="994" spans="1:9">
      <c r="A994" s="2">
        <v>44791</v>
      </c>
      <c r="B994">
        <v>19137.97271850134</v>
      </c>
      <c r="C994" t="s">
        <v>12</v>
      </c>
      <c r="E994">
        <v>0.9137972718501339</v>
      </c>
      <c r="F994">
        <v>18606.81022702253</v>
      </c>
      <c r="G994">
        <v>22582.25506038803</v>
      </c>
      <c r="H994">
        <v>16261.62189991572</v>
      </c>
      <c r="I994">
        <v>15943.51367150438</v>
      </c>
    </row>
    <row r="995" spans="1:9">
      <c r="A995" s="2">
        <v>44792</v>
      </c>
      <c r="B995">
        <v>18941.20463408958</v>
      </c>
      <c r="C995" t="s">
        <v>12</v>
      </c>
      <c r="E995">
        <v>0.8941204634089577</v>
      </c>
      <c r="F995">
        <v>18244.03089012873</v>
      </c>
      <c r="G995">
        <v>21259.19263873039</v>
      </c>
      <c r="H995">
        <v>16253.25215723197</v>
      </c>
      <c r="I995">
        <v>15723.53213879211</v>
      </c>
    </row>
    <row r="996" spans="1:9">
      <c r="A996" s="2">
        <v>44795</v>
      </c>
      <c r="B996">
        <v>18560.33259253107</v>
      </c>
      <c r="C996" t="s">
        <v>12</v>
      </c>
      <c r="E996">
        <v>0.856033259253107</v>
      </c>
      <c r="F996">
        <v>17763.71321017554</v>
      </c>
      <c r="G996">
        <v>19587.32679089236</v>
      </c>
      <c r="H996">
        <v>16031.52538428174</v>
      </c>
      <c r="I996">
        <v>15392.14396678974</v>
      </c>
    </row>
    <row r="997" spans="1:9">
      <c r="A997" s="2">
        <v>44796</v>
      </c>
      <c r="B997">
        <v>18497.58478108608</v>
      </c>
      <c r="C997" t="s">
        <v>12</v>
      </c>
      <c r="E997">
        <v>0.8497584781086081</v>
      </c>
      <c r="F997">
        <v>17749.02751977951</v>
      </c>
      <c r="G997">
        <v>19521.17175445819</v>
      </c>
      <c r="H997">
        <v>15935.30419880034</v>
      </c>
      <c r="I997">
        <v>15355.68523874023</v>
      </c>
    </row>
    <row r="998" spans="1:9">
      <c r="A998" s="2">
        <v>44797</v>
      </c>
      <c r="B998">
        <v>18553.4800552753</v>
      </c>
      <c r="C998" t="s">
        <v>12</v>
      </c>
      <c r="E998">
        <v>0.85534800552753</v>
      </c>
      <c r="F998">
        <v>17800.44768379055</v>
      </c>
      <c r="G998">
        <v>19671.5172539034</v>
      </c>
      <c r="H998">
        <v>15985.50678642081</v>
      </c>
      <c r="I998">
        <v>15402.2729039327</v>
      </c>
    </row>
    <row r="999" spans="1:9">
      <c r="A999" s="2">
        <v>44798</v>
      </c>
      <c r="B999">
        <v>18776.21848671688</v>
      </c>
      <c r="C999" t="s">
        <v>12</v>
      </c>
      <c r="E999">
        <v>0.8776218486716876</v>
      </c>
      <c r="F999">
        <v>18115.19613302056</v>
      </c>
      <c r="G999">
        <v>20705.91468857765</v>
      </c>
      <c r="H999">
        <v>16083.81908519964</v>
      </c>
      <c r="I999">
        <v>15626.70950935659</v>
      </c>
    </row>
    <row r="1000" spans="1:9">
      <c r="A1000" s="2">
        <v>44799</v>
      </c>
      <c r="B1000">
        <v>18242.24762246628</v>
      </c>
      <c r="C1000" t="s">
        <v>12</v>
      </c>
      <c r="E1000">
        <v>0.8242247622466274</v>
      </c>
      <c r="F1000">
        <v>17372.68579550762</v>
      </c>
      <c r="G1000">
        <v>18186.08092670441</v>
      </c>
      <c r="H1000">
        <v>15836.9866105275</v>
      </c>
      <c r="I1000">
        <v>15091.14001304237</v>
      </c>
    </row>
    <row r="1001" spans="1:9">
      <c r="A1001" s="2">
        <v>44802</v>
      </c>
      <c r="B1001">
        <v>18179.12642907733</v>
      </c>
      <c r="C1001" t="s">
        <v>12</v>
      </c>
      <c r="E1001">
        <v>0.8179126429077332</v>
      </c>
      <c r="F1001">
        <v>17201.466597097</v>
      </c>
      <c r="G1001">
        <v>17626.78757640905</v>
      </c>
      <c r="H1001">
        <v>15885.0998480152</v>
      </c>
      <c r="I1001">
        <v>14991.48045139118</v>
      </c>
    </row>
    <row r="1002" spans="1:9">
      <c r="A1002" s="2">
        <v>44803</v>
      </c>
      <c r="B1002">
        <v>17945.08673549753</v>
      </c>
      <c r="C1002" t="s">
        <v>13</v>
      </c>
      <c r="E1002">
        <v>0.7945086735497526</v>
      </c>
      <c r="F1002">
        <v>17009.90293728773</v>
      </c>
      <c r="G1002">
        <v>17037.42081668424</v>
      </c>
      <c r="H1002">
        <v>15652.90869275445</v>
      </c>
      <c r="I1002">
        <v>14828.62005613832</v>
      </c>
    </row>
    <row r="1003" spans="1:9">
      <c r="A1003" s="2">
        <v>44804</v>
      </c>
      <c r="B1003">
        <v>17834.1940824642</v>
      </c>
      <c r="C1003" t="s">
        <v>13</v>
      </c>
      <c r="E1003">
        <v>0.7834194082464201</v>
      </c>
      <c r="F1003">
        <v>16911.01881911098</v>
      </c>
      <c r="G1003">
        <v>16724.70021460314</v>
      </c>
      <c r="H1003">
        <v>15550.41064105141</v>
      </c>
      <c r="I1003">
        <v>14711.94538412782</v>
      </c>
    </row>
    <row r="1004" spans="1:9">
      <c r="A1004" s="2">
        <v>44805</v>
      </c>
      <c r="B1004">
        <v>17965.96284332664</v>
      </c>
      <c r="C1004" t="s">
        <v>13</v>
      </c>
      <c r="E1004">
        <v>0.7965962843326642</v>
      </c>
      <c r="F1004">
        <v>16918.36430530355</v>
      </c>
      <c r="G1004">
        <v>16742.74162665278</v>
      </c>
      <c r="H1004">
        <v>15774.23381679309</v>
      </c>
      <c r="I1004">
        <v>14757.32074053526</v>
      </c>
    </row>
    <row r="1005" spans="1:9">
      <c r="A1005" s="2">
        <v>44806</v>
      </c>
      <c r="B1005">
        <v>17742.6596483223</v>
      </c>
      <c r="C1005" t="s">
        <v>13</v>
      </c>
      <c r="E1005">
        <v>0.7742659648322296</v>
      </c>
      <c r="F1005">
        <v>16679.33669132857</v>
      </c>
      <c r="G1005">
        <v>16045.12878881923</v>
      </c>
      <c r="H1005">
        <v>15604.79721843142</v>
      </c>
      <c r="I1005">
        <v>14602.56531021847</v>
      </c>
    </row>
    <row r="1006" spans="1:9">
      <c r="A1006" s="2">
        <v>44810</v>
      </c>
      <c r="B1006">
        <v>17701.9712747028</v>
      </c>
      <c r="C1006" t="s">
        <v>13</v>
      </c>
      <c r="E1006">
        <v>0.7701971274702799</v>
      </c>
      <c r="F1006">
        <v>16559.54117825507</v>
      </c>
      <c r="G1006">
        <v>15678.27796511643</v>
      </c>
      <c r="H1006">
        <v>15644.54247640004</v>
      </c>
      <c r="I1006">
        <v>14553.54395134739</v>
      </c>
    </row>
    <row r="1007" spans="1:9">
      <c r="A1007" s="2">
        <v>44811</v>
      </c>
      <c r="B1007">
        <v>18158.66858672117</v>
      </c>
      <c r="C1007" t="s">
        <v>13</v>
      </c>
      <c r="E1007">
        <v>0.8158668586721172</v>
      </c>
      <c r="F1007">
        <v>16894.06539472261</v>
      </c>
      <c r="G1007">
        <v>16604.42333620915</v>
      </c>
      <c r="H1007">
        <v>16134.02167282011</v>
      </c>
      <c r="I1007">
        <v>14814.44058140773</v>
      </c>
    </row>
    <row r="1008" spans="1:9">
      <c r="A1008" s="2">
        <v>44812</v>
      </c>
      <c r="B1008">
        <v>18197.8492758989</v>
      </c>
      <c r="C1008" t="s">
        <v>13</v>
      </c>
      <c r="E1008">
        <v>0.8197849275898901</v>
      </c>
      <c r="F1008">
        <v>16981.65133818754</v>
      </c>
      <c r="G1008">
        <v>16875.04930533201</v>
      </c>
      <c r="H1008">
        <v>16121.47146670616</v>
      </c>
      <c r="I1008">
        <v>14911.26580401712</v>
      </c>
    </row>
    <row r="1009" spans="1:9">
      <c r="A1009" s="2">
        <v>44813</v>
      </c>
      <c r="B1009">
        <v>18431.37139747245</v>
      </c>
      <c r="C1009" t="s">
        <v>12</v>
      </c>
      <c r="E1009">
        <v>0.8431371397472445</v>
      </c>
      <c r="F1009">
        <v>17352.90650694401</v>
      </c>
      <c r="G1009">
        <v>17945.52477572733</v>
      </c>
      <c r="H1009">
        <v>16186.31890006735</v>
      </c>
      <c r="I1009">
        <v>15141.37497728542</v>
      </c>
    </row>
    <row r="1010" spans="1:9">
      <c r="A1010" s="2">
        <v>44816</v>
      </c>
      <c r="B1010">
        <v>18628.96357804278</v>
      </c>
      <c r="C1010" t="s">
        <v>12</v>
      </c>
      <c r="E1010">
        <v>0.8628963578042779</v>
      </c>
      <c r="F1010">
        <v>17559.15937847539</v>
      </c>
      <c r="G1010">
        <v>18601.04058641353</v>
      </c>
      <c r="H1010">
        <v>16341.11241585297</v>
      </c>
      <c r="I1010">
        <v>15307.87748524111</v>
      </c>
    </row>
    <row r="1011" spans="1:9">
      <c r="A1011" s="2">
        <v>44817</v>
      </c>
      <c r="B1011">
        <v>17870.80192404194</v>
      </c>
      <c r="C1011" t="s">
        <v>13</v>
      </c>
      <c r="E1011">
        <v>0.7870801924041939</v>
      </c>
      <c r="F1011">
        <v>16596.26860921794</v>
      </c>
      <c r="G1011">
        <v>15539.95967467279</v>
      </c>
      <c r="H1011">
        <v>15906.01803364824</v>
      </c>
      <c r="I1011">
        <v>14640.24153340076</v>
      </c>
    </row>
    <row r="1012" spans="1:9">
      <c r="A1012" s="2">
        <v>44818</v>
      </c>
      <c r="B1012">
        <v>18014.58089141968</v>
      </c>
      <c r="C1012" t="s">
        <v>13</v>
      </c>
      <c r="E1012">
        <v>0.8014580891419676</v>
      </c>
      <c r="F1012">
        <v>16727.93451249045</v>
      </c>
      <c r="G1012">
        <v>15888.76429794774</v>
      </c>
      <c r="H1012">
        <v>16035.71113720595</v>
      </c>
      <c r="I1012">
        <v>14694.9302737685</v>
      </c>
    </row>
    <row r="1013" spans="1:9">
      <c r="A1013" s="2">
        <v>44819</v>
      </c>
      <c r="B1013">
        <v>17638.87806415815</v>
      </c>
      <c r="C1013" t="s">
        <v>13</v>
      </c>
      <c r="E1013">
        <v>0.7638878064158148</v>
      </c>
      <c r="F1013">
        <v>16449.35184271434</v>
      </c>
      <c r="G1013">
        <v>15088.91359958073</v>
      </c>
      <c r="H1013">
        <v>15636.17626004563</v>
      </c>
      <c r="I1013">
        <v>14530.85886631754</v>
      </c>
    </row>
    <row r="1014" spans="1:9">
      <c r="A1014" s="2">
        <v>44820</v>
      </c>
      <c r="B1014">
        <v>17552.18626561953</v>
      </c>
      <c r="C1014" t="s">
        <v>13</v>
      </c>
      <c r="E1014">
        <v>0.7552186265619529</v>
      </c>
      <c r="F1014">
        <v>16348.76868470636</v>
      </c>
      <c r="G1014">
        <v>14794.23201536016</v>
      </c>
      <c r="H1014">
        <v>15577.60921923542</v>
      </c>
      <c r="I1014">
        <v>14416.61529481178</v>
      </c>
    </row>
    <row r="1015" spans="1:9">
      <c r="A1015" s="2">
        <v>44823</v>
      </c>
      <c r="B1015">
        <v>17738.79795644014</v>
      </c>
      <c r="C1015" t="s">
        <v>13</v>
      </c>
      <c r="E1015">
        <v>0.773879795644014</v>
      </c>
      <c r="F1015">
        <v>16476.07870762403</v>
      </c>
      <c r="G1015">
        <v>15149.05443296684</v>
      </c>
      <c r="H1015">
        <v>15786.30444211707</v>
      </c>
      <c r="I1015">
        <v>14527.21416044083</v>
      </c>
    </row>
    <row r="1016" spans="1:9">
      <c r="A1016" s="2">
        <v>44824</v>
      </c>
      <c r="B1016">
        <v>17538.14184939464</v>
      </c>
      <c r="C1016" t="s">
        <v>13</v>
      </c>
      <c r="E1016">
        <v>0.7538141849394639</v>
      </c>
      <c r="F1016">
        <v>16344.74556966561</v>
      </c>
      <c r="G1016">
        <v>14788.22020650121</v>
      </c>
      <c r="H1016">
        <v>15556.75450753048</v>
      </c>
      <c r="I1016">
        <v>14363.54339835306</v>
      </c>
    </row>
    <row r="1017" spans="1:9">
      <c r="A1017" s="2">
        <v>44825</v>
      </c>
      <c r="B1017">
        <v>17261.73443142529</v>
      </c>
      <c r="C1017" t="s">
        <v>13</v>
      </c>
      <c r="E1017">
        <v>0.7261734431425291</v>
      </c>
      <c r="F1017">
        <v>16052.0793562523</v>
      </c>
      <c r="G1017">
        <v>13976.33870784895</v>
      </c>
      <c r="H1017">
        <v>15344.05513768553</v>
      </c>
      <c r="I1017">
        <v>14110.74784346799</v>
      </c>
    </row>
    <row r="1018" spans="1:9">
      <c r="A1018" s="2">
        <v>44826</v>
      </c>
      <c r="B1018">
        <v>17125.89654958155</v>
      </c>
      <c r="C1018" t="s">
        <v>13</v>
      </c>
      <c r="E1018">
        <v>0.712589654958155</v>
      </c>
      <c r="F1018">
        <v>15854.51359614809</v>
      </c>
      <c r="G1018">
        <v>13459.14118760638</v>
      </c>
      <c r="H1018">
        <v>15289.3000588897</v>
      </c>
      <c r="I1018">
        <v>13991.6407743658</v>
      </c>
    </row>
    <row r="1019" spans="1:9">
      <c r="A1019" s="2">
        <v>44827</v>
      </c>
      <c r="B1019">
        <v>16888.21571284575</v>
      </c>
      <c r="C1019" t="s">
        <v>13</v>
      </c>
      <c r="E1019">
        <v>0.6888215712845756</v>
      </c>
      <c r="F1019">
        <v>15596.3775062268</v>
      </c>
      <c r="G1019">
        <v>12815.65617720543</v>
      </c>
      <c r="H1019">
        <v>15112.39822131948</v>
      </c>
      <c r="I1019">
        <v>13759.10309376664</v>
      </c>
    </row>
    <row r="1020" spans="1:9">
      <c r="A1020" s="2">
        <v>44830</v>
      </c>
      <c r="B1020">
        <v>16645.898692658</v>
      </c>
      <c r="C1020" t="s">
        <v>13</v>
      </c>
      <c r="E1020">
        <v>0.6645898692657997</v>
      </c>
      <c r="F1020">
        <v>15531.83864192313</v>
      </c>
      <c r="G1020">
        <v>12641.25147137884</v>
      </c>
      <c r="H1020">
        <v>14748.06404519344</v>
      </c>
      <c r="I1020">
        <v>13625.82043969467</v>
      </c>
    </row>
    <row r="1021" spans="1:9">
      <c r="A1021" s="2">
        <v>44831</v>
      </c>
      <c r="B1021">
        <v>16507.21392695382</v>
      </c>
      <c r="C1021" t="s">
        <v>13</v>
      </c>
      <c r="E1021">
        <v>0.6507213926953817</v>
      </c>
      <c r="F1021">
        <v>15538.06786774991</v>
      </c>
      <c r="G1021">
        <v>12653.27987747498</v>
      </c>
      <c r="H1021">
        <v>14499.56273516209</v>
      </c>
      <c r="I1021">
        <v>13587.33255309053</v>
      </c>
    </row>
    <row r="1022" spans="1:9">
      <c r="A1022" s="2">
        <v>44832</v>
      </c>
      <c r="B1022">
        <v>16759.8237693914</v>
      </c>
      <c r="C1022" t="s">
        <v>13</v>
      </c>
      <c r="E1022">
        <v>0.6759823769391398</v>
      </c>
      <c r="F1022">
        <v>15847.15402465122</v>
      </c>
      <c r="G1022">
        <v>13392.99333373955</v>
      </c>
      <c r="H1022">
        <v>14655.40180759642</v>
      </c>
      <c r="I1022">
        <v>13854.22200796844</v>
      </c>
    </row>
    <row r="1023" spans="1:9">
      <c r="A1023" s="2">
        <v>44833</v>
      </c>
      <c r="B1023">
        <v>16182.35975388156</v>
      </c>
      <c r="C1023" t="s">
        <v>13</v>
      </c>
      <c r="E1023">
        <v>0.6182359753881557</v>
      </c>
      <c r="F1023">
        <v>15390.3200682926</v>
      </c>
      <c r="G1023">
        <v>12262.37463576902</v>
      </c>
      <c r="H1023">
        <v>14067.84040538682</v>
      </c>
      <c r="I1023">
        <v>13565.31910009346</v>
      </c>
    </row>
    <row r="1024" spans="1:9">
      <c r="A1024" s="2">
        <v>44834</v>
      </c>
      <c r="B1024">
        <v>16182.35975388156</v>
      </c>
      <c r="C1024" t="s">
        <v>13</v>
      </c>
      <c r="D1024" t="s">
        <v>3</v>
      </c>
      <c r="E1024">
        <v>0.6182359753881557</v>
      </c>
      <c r="F1024">
        <v>15129.35283220696</v>
      </c>
      <c r="G1024">
        <v>11618.88363989528</v>
      </c>
      <c r="H1024">
        <v>13796.17023002246</v>
      </c>
      <c r="I1024">
        <v>13358.61202443055</v>
      </c>
    </row>
    <row r="1025" spans="1:9">
      <c r="A1025" s="2">
        <v>44837</v>
      </c>
      <c r="B1025">
        <v>16609.32142353083</v>
      </c>
      <c r="C1025" t="s">
        <v>13</v>
      </c>
      <c r="E1025">
        <v>0.6609321423530834</v>
      </c>
      <c r="F1025">
        <v>15484.29193659465</v>
      </c>
      <c r="G1025">
        <v>12424.74973840491</v>
      </c>
      <c r="H1025">
        <v>14200.51502039981</v>
      </c>
      <c r="I1025">
        <v>13711.80619552025</v>
      </c>
    </row>
    <row r="1026" spans="1:9">
      <c r="A1026" s="2">
        <v>44838</v>
      </c>
      <c r="B1026">
        <v>17046.30286914745</v>
      </c>
      <c r="C1026" t="s">
        <v>13</v>
      </c>
      <c r="E1026">
        <v>0.7046302869147449</v>
      </c>
      <c r="F1026">
        <v>15971.12935177581</v>
      </c>
      <c r="G1026">
        <v>13579.4228543786</v>
      </c>
      <c r="H1026">
        <v>14501.66883535921</v>
      </c>
      <c r="I1026">
        <v>14128.06505858336</v>
      </c>
    </row>
    <row r="1027" spans="1:9">
      <c r="A1027" s="2">
        <v>44839</v>
      </c>
      <c r="B1027">
        <v>16852.78850253885</v>
      </c>
      <c r="C1027" t="s">
        <v>13</v>
      </c>
      <c r="E1027">
        <v>0.6852788502538854</v>
      </c>
      <c r="F1027">
        <v>15962.63591328277</v>
      </c>
      <c r="G1027">
        <v>13579.4228543786</v>
      </c>
      <c r="H1027">
        <v>14179.45490001093</v>
      </c>
      <c r="I1027">
        <v>14103.65162316801</v>
      </c>
    </row>
    <row r="1028" spans="1:9">
      <c r="A1028" s="2">
        <v>44840</v>
      </c>
      <c r="B1028">
        <v>16511.38747618143</v>
      </c>
      <c r="C1028" t="s">
        <v>13</v>
      </c>
      <c r="E1028">
        <v>0.6511387476181429</v>
      </c>
      <c r="F1028">
        <v>15836.96682831608</v>
      </c>
      <c r="G1028">
        <v>13236.62884286805</v>
      </c>
      <c r="H1028">
        <v>13711.9315116316</v>
      </c>
      <c r="I1028">
        <v>13955.13407259966</v>
      </c>
    </row>
    <row r="1029" spans="1:9">
      <c r="A1029" s="2">
        <v>44841</v>
      </c>
      <c r="B1029">
        <v>16021.92182129126</v>
      </c>
      <c r="C1029" t="s">
        <v>13</v>
      </c>
      <c r="E1029">
        <v>0.6021921821291263</v>
      </c>
      <c r="F1029">
        <v>15233.51541817024</v>
      </c>
      <c r="G1029">
        <v>11727.13570347681</v>
      </c>
      <c r="H1029">
        <v>13427.62561666684</v>
      </c>
      <c r="I1029">
        <v>13563.28345860416</v>
      </c>
    </row>
    <row r="1030" spans="1:9">
      <c r="A1030" s="2">
        <v>44844</v>
      </c>
      <c r="B1030">
        <v>15954.06869688541</v>
      </c>
      <c r="C1030" t="s">
        <v>13</v>
      </c>
      <c r="E1030">
        <v>0.5954068696885406</v>
      </c>
      <c r="F1030">
        <v>15081.23391139129</v>
      </c>
      <c r="G1030">
        <v>11360.284879774</v>
      </c>
      <c r="H1030">
        <v>13450.79271883518</v>
      </c>
      <c r="I1030">
        <v>13461.96556226201</v>
      </c>
    </row>
    <row r="1031" spans="1:9">
      <c r="A1031" s="2">
        <v>44845</v>
      </c>
      <c r="B1031">
        <v>15814.85400020622</v>
      </c>
      <c r="C1031" t="s">
        <v>13</v>
      </c>
      <c r="E1031">
        <v>0.581485400020622</v>
      </c>
      <c r="F1031">
        <v>14874.04260646091</v>
      </c>
      <c r="G1031">
        <v>10909.2423959656</v>
      </c>
      <c r="H1031">
        <v>13402.35329588371</v>
      </c>
      <c r="I1031">
        <v>13373.26216021886</v>
      </c>
    </row>
    <row r="1032" spans="1:9">
      <c r="A1032" s="2">
        <v>44846</v>
      </c>
      <c r="B1032">
        <v>15550.28913644638</v>
      </c>
      <c r="C1032" t="s">
        <v>13</v>
      </c>
      <c r="E1032">
        <v>0.555028913644638</v>
      </c>
      <c r="F1032">
        <v>14868.94900829334</v>
      </c>
      <c r="G1032">
        <v>10885.189175057</v>
      </c>
      <c r="H1032">
        <v>12955.89179105793</v>
      </c>
      <c r="I1032">
        <v>13331.76230216271</v>
      </c>
    </row>
    <row r="1033" spans="1:9">
      <c r="A1033" s="2">
        <v>44847</v>
      </c>
      <c r="B1033">
        <v>15926.98596869142</v>
      </c>
      <c r="C1033" t="s">
        <v>13</v>
      </c>
      <c r="E1033">
        <v>0.5926985968691425</v>
      </c>
      <c r="F1033">
        <v>15217.65888685425</v>
      </c>
      <c r="G1033">
        <v>11612.87063394177</v>
      </c>
      <c r="H1033">
        <v>13280.210945021</v>
      </c>
      <c r="I1033">
        <v>13680.88000392607</v>
      </c>
    </row>
    <row r="1034" spans="1:9">
      <c r="A1034" s="2">
        <v>44848</v>
      </c>
      <c r="B1034">
        <v>15569.97318426233</v>
      </c>
      <c r="C1034" t="s">
        <v>13</v>
      </c>
      <c r="E1034">
        <v>0.5569973184262327</v>
      </c>
      <c r="F1034">
        <v>14760.25887732906</v>
      </c>
      <c r="G1034">
        <v>10566.44838445506</v>
      </c>
      <c r="H1034">
        <v>13088.56728765326</v>
      </c>
      <c r="I1034">
        <v>13372.855031921</v>
      </c>
    </row>
    <row r="1035" spans="1:9">
      <c r="A1035" s="2">
        <v>44851</v>
      </c>
      <c r="B1035">
        <v>15991.20182113473</v>
      </c>
      <c r="C1035" t="s">
        <v>13</v>
      </c>
      <c r="E1035">
        <v>0.5991201821134728</v>
      </c>
      <c r="F1035">
        <v>15247.66586700286</v>
      </c>
      <c r="G1035">
        <v>11606.85643089371</v>
      </c>
      <c r="H1035">
        <v>13362.34180005008</v>
      </c>
      <c r="I1035">
        <v>13712.61656235517</v>
      </c>
    </row>
    <row r="1036" spans="1:9">
      <c r="A1036" s="2">
        <v>44852</v>
      </c>
      <c r="B1036">
        <v>16198.95838712854</v>
      </c>
      <c r="C1036" t="s">
        <v>13</v>
      </c>
      <c r="E1036">
        <v>0.6198958387128535</v>
      </c>
      <c r="F1036">
        <v>15368.24135380198</v>
      </c>
      <c r="G1036">
        <v>11895.52620625532</v>
      </c>
      <c r="H1036">
        <v>13606.63443601652</v>
      </c>
      <c r="I1036">
        <v>13874.15573552038</v>
      </c>
    </row>
    <row r="1037" spans="1:9">
      <c r="A1037" s="2">
        <v>44853</v>
      </c>
      <c r="B1037">
        <v>16065.2368128287</v>
      </c>
      <c r="C1037" t="s">
        <v>13</v>
      </c>
      <c r="E1037">
        <v>0.6065236812828703</v>
      </c>
      <c r="F1037">
        <v>15312.19768865438</v>
      </c>
      <c r="G1037">
        <v>11751.19371276363</v>
      </c>
      <c r="H1037">
        <v>13429.7325984463</v>
      </c>
      <c r="I1037">
        <v>13778.13180363735</v>
      </c>
    </row>
    <row r="1038" spans="1:9">
      <c r="A1038" s="2">
        <v>44854</v>
      </c>
      <c r="B1038">
        <v>15824.60734315745</v>
      </c>
      <c r="C1038" t="s">
        <v>13</v>
      </c>
      <c r="E1038">
        <v>0.5824607343157451</v>
      </c>
      <c r="F1038">
        <v>15234.07883034225</v>
      </c>
      <c r="G1038">
        <v>11552.73219474478</v>
      </c>
      <c r="H1038">
        <v>13090.67338785038</v>
      </c>
      <c r="I1038">
        <v>13665.00977983111</v>
      </c>
    </row>
    <row r="1039" spans="1:9">
      <c r="A1039" s="2">
        <v>44855</v>
      </c>
      <c r="B1039">
        <v>16157.67628377102</v>
      </c>
      <c r="C1039" t="s">
        <v>13</v>
      </c>
      <c r="E1039">
        <v>0.6157676283771016</v>
      </c>
      <c r="F1039">
        <v>15591.2821473962</v>
      </c>
      <c r="G1039">
        <v>12370.62430516143</v>
      </c>
      <c r="H1039">
        <v>13332.85816045504</v>
      </c>
      <c r="I1039">
        <v>13993.38079403373</v>
      </c>
    </row>
    <row r="1040" spans="1:9">
      <c r="A1040" s="2">
        <v>44858</v>
      </c>
      <c r="B1040">
        <v>16314.87077434</v>
      </c>
      <c r="C1040" t="s">
        <v>13</v>
      </c>
      <c r="E1040">
        <v>0.6314870774339998</v>
      </c>
      <c r="F1040">
        <v>15762.81122250141</v>
      </c>
      <c r="G1040">
        <v>12791.59816791861</v>
      </c>
      <c r="H1040">
        <v>13444.47441824382</v>
      </c>
      <c r="I1040">
        <v>14163.87289999107</v>
      </c>
    </row>
    <row r="1041" spans="1:9">
      <c r="A1041" s="2">
        <v>44859</v>
      </c>
      <c r="B1041">
        <v>16647.34446171126</v>
      </c>
      <c r="C1041" t="s">
        <v>13</v>
      </c>
      <c r="E1041">
        <v>0.6647344461711262</v>
      </c>
      <c r="F1041">
        <v>16088.87545307362</v>
      </c>
      <c r="G1041">
        <v>13561.37904813984</v>
      </c>
      <c r="H1041">
        <v>13714.03937499339</v>
      </c>
      <c r="I1041">
        <v>14394.18174764749</v>
      </c>
    </row>
    <row r="1042" spans="1:9">
      <c r="A1042" s="2">
        <v>44860</v>
      </c>
      <c r="B1042">
        <v>16453.51319418116</v>
      </c>
      <c r="C1042" t="s">
        <v>13</v>
      </c>
      <c r="E1042">
        <v>0.6453513194181155</v>
      </c>
      <c r="F1042">
        <v>15733.36941518785</v>
      </c>
      <c r="G1042">
        <v>12665.305889382</v>
      </c>
      <c r="H1042">
        <v>13707.71931123735</v>
      </c>
      <c r="I1042">
        <v>14286.75692683742</v>
      </c>
    </row>
    <row r="1043" spans="1:9">
      <c r="A1043" s="2">
        <v>44861</v>
      </c>
      <c r="B1043">
        <v>16364.55133933154</v>
      </c>
      <c r="C1043" t="s">
        <v>13</v>
      </c>
      <c r="E1043">
        <v>0.6364551339331541</v>
      </c>
      <c r="F1043">
        <v>15446.92890627524</v>
      </c>
      <c r="G1043">
        <v>11967.69065735934</v>
      </c>
      <c r="H1043">
        <v>13817.23123199368</v>
      </c>
      <c r="I1043">
        <v>14210.26089079542</v>
      </c>
    </row>
    <row r="1044" spans="1:9">
      <c r="A1044" s="2">
        <v>44862</v>
      </c>
      <c r="B1044">
        <v>16839.66347618971</v>
      </c>
      <c r="C1044" t="s">
        <v>13</v>
      </c>
      <c r="E1044">
        <v>0.6839663476189715</v>
      </c>
      <c r="F1044">
        <v>15919.61411196074</v>
      </c>
      <c r="G1044">
        <v>13050.19692803989</v>
      </c>
      <c r="H1044">
        <v>14196.30634633491</v>
      </c>
      <c r="I1044">
        <v>14541.88504162012</v>
      </c>
    </row>
    <row r="1045" spans="1:9">
      <c r="A1045" s="2">
        <v>44865</v>
      </c>
      <c r="B1045">
        <v>16662.85007525857</v>
      </c>
      <c r="C1045" t="s">
        <v>13</v>
      </c>
      <c r="E1045">
        <v>0.6662850075258568</v>
      </c>
      <c r="F1045">
        <v>15734.50152152098</v>
      </c>
      <c r="G1045">
        <v>12599.1544442315</v>
      </c>
      <c r="H1045">
        <v>14063.62467866324</v>
      </c>
      <c r="I1045">
        <v>14443.00732189126</v>
      </c>
    </row>
    <row r="1046" spans="1:9">
      <c r="A1046" s="2">
        <v>44866</v>
      </c>
      <c r="B1046">
        <v>16608.98372169396</v>
      </c>
      <c r="C1046" t="s">
        <v>13</v>
      </c>
      <c r="E1046">
        <v>0.6608983721693955</v>
      </c>
      <c r="F1046">
        <v>15573.7318582381</v>
      </c>
      <c r="G1046">
        <v>12208.24800543098</v>
      </c>
      <c r="H1046">
        <v>14118.3806390414</v>
      </c>
      <c r="I1046">
        <v>14384.82298314443</v>
      </c>
    </row>
    <row r="1047" spans="1:9">
      <c r="A1047" s="2">
        <v>44867</v>
      </c>
      <c r="B1047">
        <v>16243.21305477547</v>
      </c>
      <c r="C1047" t="s">
        <v>13</v>
      </c>
      <c r="E1047">
        <v>0.6243213054775474</v>
      </c>
      <c r="F1047">
        <v>15039.9076285744</v>
      </c>
      <c r="G1047">
        <v>10945.32522006489</v>
      </c>
      <c r="H1047">
        <v>13981.49382363416</v>
      </c>
      <c r="I1047">
        <v>14017.79293286214</v>
      </c>
    </row>
    <row r="1048" spans="1:9">
      <c r="A1048" s="2">
        <v>44868</v>
      </c>
      <c r="B1048">
        <v>16121.9071037289</v>
      </c>
      <c r="C1048" t="s">
        <v>13</v>
      </c>
      <c r="E1048">
        <v>0.6121907103728896</v>
      </c>
      <c r="F1048">
        <v>14746.1066678334</v>
      </c>
      <c r="G1048">
        <v>10313.86622157095</v>
      </c>
      <c r="H1048">
        <v>14042.56808460369</v>
      </c>
      <c r="I1048">
        <v>13868.46242228501</v>
      </c>
    </row>
    <row r="1049" spans="1:9">
      <c r="A1049" s="2">
        <v>44869</v>
      </c>
      <c r="B1049">
        <v>16299.39502786863</v>
      </c>
      <c r="C1049" t="s">
        <v>13</v>
      </c>
      <c r="E1049">
        <v>0.6299395027868631</v>
      </c>
      <c r="F1049">
        <v>14983.29702992872</v>
      </c>
      <c r="G1049">
        <v>10794.97972061968</v>
      </c>
      <c r="H1049">
        <v>14128.91114002701</v>
      </c>
      <c r="I1049">
        <v>14071.50534326718</v>
      </c>
    </row>
    <row r="1050" spans="1:9">
      <c r="A1050" s="2">
        <v>44872</v>
      </c>
      <c r="B1050">
        <v>16229.40315296913</v>
      </c>
      <c r="C1050" t="s">
        <v>13</v>
      </c>
      <c r="E1050">
        <v>0.6229403152969131</v>
      </c>
      <c r="F1050">
        <v>15148.03346703515</v>
      </c>
      <c r="G1050">
        <v>11137.77253503567</v>
      </c>
      <c r="H1050">
        <v>13859.34882802445</v>
      </c>
      <c r="I1050">
        <v>14206.59803270161</v>
      </c>
    </row>
    <row r="1051" spans="1:9">
      <c r="A1051" s="2">
        <v>44873</v>
      </c>
      <c r="B1051">
        <v>16345.25385178977</v>
      </c>
      <c r="C1051" t="s">
        <v>13</v>
      </c>
      <c r="E1051">
        <v>0.6345253851789774</v>
      </c>
      <c r="F1051">
        <v>15258.41999683609</v>
      </c>
      <c r="G1051">
        <v>11378.3274889182</v>
      </c>
      <c r="H1051">
        <v>13956.22502918038</v>
      </c>
      <c r="I1051">
        <v>14283.90573216546</v>
      </c>
    </row>
    <row r="1052" spans="1:9">
      <c r="A1052" s="2">
        <v>44874</v>
      </c>
      <c r="B1052">
        <v>16092.72187841514</v>
      </c>
      <c r="C1052" t="s">
        <v>13</v>
      </c>
      <c r="E1052">
        <v>0.6092721878415142</v>
      </c>
      <c r="F1052">
        <v>14906.31379927579</v>
      </c>
      <c r="G1052">
        <v>10584.49219069381</v>
      </c>
      <c r="H1052">
        <v>13846.71487158872</v>
      </c>
      <c r="I1052">
        <v>13992.16070572708</v>
      </c>
    </row>
    <row r="1053" spans="1:9">
      <c r="A1053" s="2">
        <v>44875</v>
      </c>
      <c r="B1053">
        <v>17063.83665227854</v>
      </c>
      <c r="C1053" t="s">
        <v>13</v>
      </c>
      <c r="E1053">
        <v>0.7063836652278537</v>
      </c>
      <c r="F1053">
        <v>16006.22464810288</v>
      </c>
      <c r="G1053">
        <v>12899.84903440558</v>
      </c>
      <c r="H1053">
        <v>14499.56273516209</v>
      </c>
      <c r="I1053">
        <v>14757.95088178608</v>
      </c>
    </row>
    <row r="1054" spans="1:9">
      <c r="A1054" s="2">
        <v>44876</v>
      </c>
      <c r="B1054">
        <v>17126.46288658301</v>
      </c>
      <c r="C1054" t="s">
        <v>13</v>
      </c>
      <c r="E1054">
        <v>0.7126462886583014</v>
      </c>
      <c r="F1054">
        <v>16301.15507418246</v>
      </c>
      <c r="G1054">
        <v>13633.54589343297</v>
      </c>
      <c r="H1054">
        <v>14337.40448055406</v>
      </c>
      <c r="I1054">
        <v>14899.14790251456</v>
      </c>
    </row>
    <row r="1055" spans="1:9">
      <c r="A1055" s="2">
        <v>44879</v>
      </c>
      <c r="B1055">
        <v>16950.12985181308</v>
      </c>
      <c r="C1055" t="s">
        <v>13</v>
      </c>
      <c r="E1055">
        <v>0.6950129851813078</v>
      </c>
      <c r="F1055">
        <v>16158.50615488183</v>
      </c>
      <c r="G1055">
        <v>13272.71166696734</v>
      </c>
      <c r="H1055">
        <v>14166.82006199287</v>
      </c>
      <c r="I1055">
        <v>14779.51701229028</v>
      </c>
    </row>
    <row r="1056" spans="1:9">
      <c r="A1056" s="2">
        <v>44880</v>
      </c>
      <c r="B1056">
        <v>17161.110965761</v>
      </c>
      <c r="C1056" t="s">
        <v>13</v>
      </c>
      <c r="E1056">
        <v>0.7161110965760999</v>
      </c>
      <c r="F1056">
        <v>16382.11036064805</v>
      </c>
      <c r="G1056">
        <v>13807.95299344866</v>
      </c>
      <c r="H1056">
        <v>14322.66089759187</v>
      </c>
      <c r="I1056">
        <v>14901.58807912785</v>
      </c>
    </row>
    <row r="1057" spans="1:9">
      <c r="A1057" s="2">
        <v>44881</v>
      </c>
      <c r="B1057">
        <v>17116.86857943084</v>
      </c>
      <c r="C1057" t="s">
        <v>13</v>
      </c>
      <c r="E1057">
        <v>0.711686857943084</v>
      </c>
      <c r="F1057">
        <v>16158.50615488183</v>
      </c>
      <c r="G1057">
        <v>13248.65485477507</v>
      </c>
      <c r="H1057">
        <v>14451.12419379296</v>
      </c>
      <c r="I1057">
        <v>14788.46864849548</v>
      </c>
    </row>
    <row r="1058" spans="1:9">
      <c r="A1058" s="2">
        <v>44882</v>
      </c>
      <c r="B1058">
        <v>16949.58204147608</v>
      </c>
      <c r="C1058" t="s">
        <v>13</v>
      </c>
      <c r="E1058">
        <v>0.6949582041476081</v>
      </c>
      <c r="F1058">
        <v>16122.8404037306</v>
      </c>
      <c r="G1058">
        <v>13146.41819133617</v>
      </c>
      <c r="H1058">
        <v>14198.40892020269</v>
      </c>
      <c r="I1058">
        <v>14745.74740554575</v>
      </c>
    </row>
    <row r="1059" spans="1:9">
      <c r="A1059" s="2">
        <v>44883</v>
      </c>
      <c r="B1059">
        <v>17126.50596977651</v>
      </c>
      <c r="C1059" t="s">
        <v>13</v>
      </c>
      <c r="E1059">
        <v>0.7126505969776513</v>
      </c>
      <c r="F1059">
        <v>16123.40733722868</v>
      </c>
      <c r="G1059">
        <v>13134.39337652371</v>
      </c>
      <c r="H1059">
        <v>14499.56273516209</v>
      </c>
      <c r="I1059">
        <v>14810.84903559539</v>
      </c>
    </row>
    <row r="1060" spans="1:9">
      <c r="A1060" s="2">
        <v>44886</v>
      </c>
      <c r="B1060">
        <v>17076.08993786733</v>
      </c>
      <c r="C1060" t="s">
        <v>13</v>
      </c>
      <c r="E1060">
        <v>0.7076089937867336</v>
      </c>
      <c r="F1060">
        <v>15957.54407577823</v>
      </c>
      <c r="G1060">
        <v>12737.47512886423</v>
      </c>
      <c r="H1060">
        <v>14564.84655177886</v>
      </c>
      <c r="I1060">
        <v>14758.76384179487</v>
      </c>
    </row>
    <row r="1061" spans="1:9">
      <c r="A1061" s="2">
        <v>44887</v>
      </c>
      <c r="B1061">
        <v>17271.87568752137</v>
      </c>
      <c r="C1061" t="s">
        <v>13</v>
      </c>
      <c r="E1061">
        <v>0.7271875687521374</v>
      </c>
      <c r="F1061">
        <v>16187.37750737124</v>
      </c>
      <c r="G1061">
        <v>13272.71166696734</v>
      </c>
      <c r="H1061">
        <v>14689.0976475857</v>
      </c>
      <c r="I1061">
        <v>14955.30178611982</v>
      </c>
    </row>
    <row r="1062" spans="1:9">
      <c r="A1062" s="2">
        <v>44888</v>
      </c>
      <c r="B1062">
        <v>17455.09944560392</v>
      </c>
      <c r="C1062" t="s">
        <v>13</v>
      </c>
      <c r="E1062">
        <v>0.7455099445603919</v>
      </c>
      <c r="F1062">
        <v>16349.84092849622</v>
      </c>
      <c r="G1062">
        <v>13669.62991462681</v>
      </c>
      <c r="H1062">
        <v>14853.36288397319</v>
      </c>
      <c r="I1062">
        <v>15048.88813456342</v>
      </c>
    </row>
    <row r="1063" spans="1:9">
      <c r="A1063" s="2">
        <v>44890</v>
      </c>
      <c r="B1063">
        <v>17448.22082651247</v>
      </c>
      <c r="C1063" t="s">
        <v>13</v>
      </c>
      <c r="E1063">
        <v>0.7448220826512473</v>
      </c>
      <c r="F1063">
        <v>16242.28730552266</v>
      </c>
      <c r="G1063">
        <v>13386.97793359693</v>
      </c>
      <c r="H1063">
        <v>14939.71034730818</v>
      </c>
      <c r="I1063">
        <v>15047.25832478505</v>
      </c>
    </row>
    <row r="1064" spans="1:9">
      <c r="A1064" s="2">
        <v>44893</v>
      </c>
      <c r="B1064">
        <v>17230.59872300578</v>
      </c>
      <c r="C1064" t="s">
        <v>13</v>
      </c>
      <c r="E1064">
        <v>0.7230598723005779</v>
      </c>
      <c r="F1064">
        <v>16003.95867477358</v>
      </c>
      <c r="G1064">
        <v>12797.61356806123</v>
      </c>
      <c r="H1064">
        <v>14785.9729671593</v>
      </c>
      <c r="I1064">
        <v>14809.22311557782</v>
      </c>
    </row>
    <row r="1065" spans="1:9">
      <c r="A1065" s="2">
        <v>44894</v>
      </c>
      <c r="B1065">
        <v>17101.58964227001</v>
      </c>
      <c r="C1065" t="s">
        <v>13</v>
      </c>
      <c r="E1065">
        <v>0.710158964227001</v>
      </c>
      <c r="F1065">
        <v>15882.81977580245</v>
      </c>
      <c r="G1065">
        <v>12490.90238064997</v>
      </c>
      <c r="H1065">
        <v>14676.46545431464</v>
      </c>
      <c r="I1065">
        <v>14783.18116697103</v>
      </c>
    </row>
    <row r="1066" spans="1:9">
      <c r="A1066" s="2">
        <v>44895</v>
      </c>
      <c r="B1066">
        <v>17703.70753094068</v>
      </c>
      <c r="C1066" t="s">
        <v>13</v>
      </c>
      <c r="E1066">
        <v>0.770370753094068</v>
      </c>
      <c r="F1066">
        <v>16606.85019407349</v>
      </c>
      <c r="G1066">
        <v>14168.78721991429</v>
      </c>
      <c r="H1066">
        <v>15042.89955956147</v>
      </c>
      <c r="I1066">
        <v>15238.09647293994</v>
      </c>
    </row>
    <row r="1067" spans="1:9">
      <c r="A1067" s="2">
        <v>44896</v>
      </c>
      <c r="B1067">
        <v>17707.1985701446</v>
      </c>
      <c r="C1067" t="s">
        <v>13</v>
      </c>
      <c r="E1067">
        <v>0.7707198570144596</v>
      </c>
      <c r="F1067">
        <v>16627.22986873289</v>
      </c>
      <c r="G1067">
        <v>14246.96707116093</v>
      </c>
      <c r="H1067">
        <v>15030.26824787274</v>
      </c>
      <c r="I1067">
        <v>15240.13081784231</v>
      </c>
    </row>
    <row r="1068" spans="1:9">
      <c r="A1068" s="2">
        <v>44897</v>
      </c>
      <c r="B1068">
        <v>17629.78131045974</v>
      </c>
      <c r="C1068" t="s">
        <v>13</v>
      </c>
      <c r="E1068">
        <v>0.7629781310459745</v>
      </c>
      <c r="F1068">
        <v>16560.99196459799</v>
      </c>
      <c r="G1068">
        <v>14078.57537128785</v>
      </c>
      <c r="H1068">
        <v>14958.66613066461</v>
      </c>
      <c r="I1068">
        <v>15218.15755904025</v>
      </c>
    </row>
    <row r="1069" spans="1:9">
      <c r="A1069" s="2">
        <v>44900</v>
      </c>
      <c r="B1069">
        <v>17431.7297187307</v>
      </c>
      <c r="C1069" t="s">
        <v>13</v>
      </c>
      <c r="E1069">
        <v>0.7431729718730697</v>
      </c>
      <c r="F1069">
        <v>16283.04665484147</v>
      </c>
      <c r="G1069">
        <v>13368.93173316906</v>
      </c>
      <c r="H1069">
        <v>14874.4238859444</v>
      </c>
      <c r="I1069">
        <v>14947.16181333647</v>
      </c>
    </row>
    <row r="1070" spans="1:9">
      <c r="A1070" s="2">
        <v>44901</v>
      </c>
      <c r="B1070">
        <v>17305.63742469693</v>
      </c>
      <c r="C1070" t="s">
        <v>13</v>
      </c>
      <c r="E1070">
        <v>0.7305637424696929</v>
      </c>
      <c r="F1070">
        <v>15945.65255762276</v>
      </c>
      <c r="G1070">
        <v>12520.97219879575</v>
      </c>
      <c r="H1070">
        <v>14967.08876828843</v>
      </c>
      <c r="I1070">
        <v>14731.09467658357</v>
      </c>
    </row>
    <row r="1071" spans="1:9">
      <c r="A1071" s="2">
        <v>44902</v>
      </c>
      <c r="B1071">
        <v>17230.06395849277</v>
      </c>
      <c r="C1071" t="s">
        <v>13</v>
      </c>
      <c r="E1071">
        <v>0.723006395849277</v>
      </c>
      <c r="F1071">
        <v>15880.55556313619</v>
      </c>
      <c r="G1071">
        <v>12370.62430516143</v>
      </c>
      <c r="H1071">
        <v>14897.59010653041</v>
      </c>
      <c r="I1071">
        <v>14702.61125477655</v>
      </c>
    </row>
    <row r="1072" spans="1:9">
      <c r="A1072" s="2">
        <v>44903</v>
      </c>
      <c r="B1072">
        <v>17387.38976897902</v>
      </c>
      <c r="C1072" t="s">
        <v>13</v>
      </c>
      <c r="E1072">
        <v>0.7387389768979018</v>
      </c>
      <c r="F1072">
        <v>16068.49753907726</v>
      </c>
      <c r="G1072">
        <v>12809.63957996825</v>
      </c>
      <c r="H1072">
        <v>14994.46366293934</v>
      </c>
      <c r="I1072">
        <v>14818.57799032007</v>
      </c>
    </row>
    <row r="1073" spans="1:9">
      <c r="A1073" s="2">
        <v>44904</v>
      </c>
      <c r="B1073">
        <v>17286.89493201243</v>
      </c>
      <c r="C1073" t="s">
        <v>13</v>
      </c>
      <c r="E1073">
        <v>0.7286894932012431</v>
      </c>
      <c r="F1073">
        <v>15966.03575360824</v>
      </c>
      <c r="G1073">
        <v>12563.07162013221</v>
      </c>
      <c r="H1073">
        <v>14916.54412672217</v>
      </c>
      <c r="I1073">
        <v>14710.34150608816</v>
      </c>
    </row>
    <row r="1074" spans="1:9">
      <c r="A1074" s="2">
        <v>44907</v>
      </c>
      <c r="B1074">
        <v>17594.15004482523</v>
      </c>
      <c r="C1074" t="s">
        <v>13</v>
      </c>
      <c r="E1074">
        <v>0.7594150044825225</v>
      </c>
      <c r="F1074">
        <v>16166.42737788768</v>
      </c>
      <c r="G1074">
        <v>13020.12710989412</v>
      </c>
      <c r="H1074">
        <v>15257.70767435054</v>
      </c>
      <c r="I1074">
        <v>14920.30560813396</v>
      </c>
    </row>
    <row r="1075" spans="1:9">
      <c r="A1075" s="2">
        <v>44908</v>
      </c>
      <c r="B1075">
        <v>17714.26692543396</v>
      </c>
      <c r="C1075" t="s">
        <v>13</v>
      </c>
      <c r="E1075">
        <v>0.7714266925433964</v>
      </c>
      <c r="F1075">
        <v>16340.21714433308</v>
      </c>
      <c r="G1075">
        <v>13429.07496074428</v>
      </c>
      <c r="H1075">
        <v>15304.04187868722</v>
      </c>
      <c r="I1075">
        <v>15030.57773385517</v>
      </c>
    </row>
    <row r="1076" spans="1:9">
      <c r="A1076" s="2">
        <v>44909</v>
      </c>
      <c r="B1076">
        <v>17638.36566993692</v>
      </c>
      <c r="C1076" t="s">
        <v>13</v>
      </c>
      <c r="E1076">
        <v>0.7638365669936924</v>
      </c>
      <c r="F1076">
        <v>16219.07824536195</v>
      </c>
      <c r="G1076">
        <v>13110.33656433144</v>
      </c>
      <c r="H1076">
        <v>15285.08785849546</v>
      </c>
      <c r="I1076">
        <v>14939.83609714885</v>
      </c>
    </row>
    <row r="1077" spans="1:9">
      <c r="A1077" s="2">
        <v>44910</v>
      </c>
      <c r="B1077">
        <v>17238.43210851031</v>
      </c>
      <c r="C1077" t="s">
        <v>13</v>
      </c>
      <c r="E1077">
        <v>0.7238432108510315</v>
      </c>
      <c r="F1077">
        <v>15674.49460387591</v>
      </c>
      <c r="G1077">
        <v>11811.33095486606</v>
      </c>
      <c r="H1077">
        <v>15099.76162013675</v>
      </c>
      <c r="I1077">
        <v>14572.40669809031</v>
      </c>
    </row>
    <row r="1078" spans="1:9">
      <c r="A1078" s="2">
        <v>44911</v>
      </c>
      <c r="B1078">
        <v>17007.82651645951</v>
      </c>
      <c r="C1078" t="s">
        <v>13</v>
      </c>
      <c r="E1078">
        <v>0.7007826516459508</v>
      </c>
      <c r="F1078">
        <v>15525.04952525042</v>
      </c>
      <c r="G1078">
        <v>11462.52393740201</v>
      </c>
      <c r="H1078">
        <v>14842.83502773458</v>
      </c>
      <c r="I1078">
        <v>14398.65756575009</v>
      </c>
    </row>
    <row r="1079" spans="1:9">
      <c r="A1079" s="2">
        <v>44914</v>
      </c>
      <c r="B1079">
        <v>16856.5254077479</v>
      </c>
      <c r="C1079" t="s">
        <v>13</v>
      </c>
      <c r="E1079">
        <v>0.6856525407747898</v>
      </c>
      <c r="F1079">
        <v>15306.86640097675</v>
      </c>
      <c r="G1079">
        <v>10987.42344430679</v>
      </c>
      <c r="H1079">
        <v>14783.81044569276</v>
      </c>
      <c r="I1079">
        <v>14274.55085742322</v>
      </c>
    </row>
    <row r="1080" spans="1:9">
      <c r="A1080" s="2">
        <v>44915</v>
      </c>
      <c r="B1080">
        <v>16852.64308345908</v>
      </c>
      <c r="C1080" t="s">
        <v>13</v>
      </c>
      <c r="E1080">
        <v>0.6852643083459082</v>
      </c>
      <c r="F1080">
        <v>15294.95199420179</v>
      </c>
      <c r="G1080">
        <v>10939.31341120593</v>
      </c>
      <c r="H1080">
        <v>14788.05526463339</v>
      </c>
      <c r="I1080">
        <v>14296.30369644618</v>
      </c>
    </row>
    <row r="1081" spans="1:9">
      <c r="A1081" s="2">
        <v>44916</v>
      </c>
      <c r="B1081">
        <v>17092.08473411117</v>
      </c>
      <c r="C1081" t="s">
        <v>13</v>
      </c>
      <c r="E1081">
        <v>0.7092084734111166</v>
      </c>
      <c r="F1081">
        <v>15516.82194687604</v>
      </c>
      <c r="G1081">
        <v>11414.41151011204</v>
      </c>
      <c r="H1081">
        <v>14994.0052401254</v>
      </c>
      <c r="I1081">
        <v>14510.13292414779</v>
      </c>
    </row>
    <row r="1082" spans="1:9">
      <c r="A1082" s="2">
        <v>44917</v>
      </c>
      <c r="B1082">
        <v>16835.52018422695</v>
      </c>
      <c r="C1082" t="s">
        <v>13</v>
      </c>
      <c r="E1082">
        <v>0.6835520184226944</v>
      </c>
      <c r="F1082">
        <v>15137.20186802827</v>
      </c>
      <c r="G1082">
        <v>10603.15609191244</v>
      </c>
      <c r="H1082">
        <v>14902.70857356452</v>
      </c>
      <c r="I1082">
        <v>14306.11496978985</v>
      </c>
    </row>
    <row r="1083" spans="1:9">
      <c r="A1083" s="2">
        <v>44918</v>
      </c>
      <c r="B1083">
        <v>16943.38321298808</v>
      </c>
      <c r="C1083" t="s">
        <v>13</v>
      </c>
      <c r="E1083">
        <v>0.6943383212988083</v>
      </c>
      <c r="F1083">
        <v>15171.24604852194</v>
      </c>
      <c r="G1083">
        <v>10633.38272944502</v>
      </c>
      <c r="H1083">
        <v>15055.58023986092</v>
      </c>
      <c r="I1083">
        <v>14386.24793218695</v>
      </c>
    </row>
    <row r="1084" spans="1:9">
      <c r="A1084" s="2">
        <v>44922</v>
      </c>
      <c r="B1084">
        <v>16883.4591648941</v>
      </c>
      <c r="C1084" t="s">
        <v>13</v>
      </c>
      <c r="E1084">
        <v>0.6883459164894101</v>
      </c>
      <c r="F1084">
        <v>14956.75151331189</v>
      </c>
      <c r="G1084">
        <v>10179.99753159103</v>
      </c>
      <c r="H1084">
        <v>15148.99799351861</v>
      </c>
      <c r="I1084">
        <v>14329.01010190331</v>
      </c>
    </row>
    <row r="1085" spans="1:9">
      <c r="A1085" s="2">
        <v>44923</v>
      </c>
      <c r="B1085">
        <v>16693.17528023366</v>
      </c>
      <c r="C1085" t="s">
        <v>13</v>
      </c>
      <c r="E1085">
        <v>0.6693175280233656</v>
      </c>
      <c r="F1085">
        <v>14759.27818801716</v>
      </c>
      <c r="G1085">
        <v>9768.927830640809</v>
      </c>
      <c r="H1085">
        <v>15004.61949143278</v>
      </c>
      <c r="I1085">
        <v>14153.20587926974</v>
      </c>
    </row>
    <row r="1086" spans="1:9">
      <c r="A1086" s="2">
        <v>44924</v>
      </c>
      <c r="B1086">
        <v>16949.08323350242</v>
      </c>
      <c r="C1086" t="s">
        <v>13</v>
      </c>
      <c r="E1086">
        <v>0.6949083233502418</v>
      </c>
      <c r="F1086">
        <v>15119.03886813312</v>
      </c>
      <c r="G1086">
        <v>10458.06942885063</v>
      </c>
      <c r="H1086">
        <v>15112.90601274415</v>
      </c>
      <c r="I1086">
        <v>14404.23807592204</v>
      </c>
    </row>
    <row r="1087" spans="1:9">
      <c r="A1087" s="2">
        <v>44925</v>
      </c>
      <c r="B1087">
        <v>16859.5542389878</v>
      </c>
      <c r="C1087" t="s">
        <v>13</v>
      </c>
      <c r="E1087">
        <v>0.6859554238987795</v>
      </c>
      <c r="F1087">
        <v>15109.96088951162</v>
      </c>
      <c r="G1087">
        <v>10458.06942885063</v>
      </c>
      <c r="H1087">
        <v>14968.529273823</v>
      </c>
      <c r="I1087">
        <v>14364.57937131482</v>
      </c>
    </row>
    <row r="1088" spans="1:9">
      <c r="A1088" s="2">
        <v>44929</v>
      </c>
      <c r="B1088">
        <v>16804.93091761369</v>
      </c>
      <c r="C1088" t="s">
        <v>13</v>
      </c>
      <c r="E1088">
        <v>0.6804930917613687</v>
      </c>
      <c r="F1088">
        <v>15007.8230660415</v>
      </c>
      <c r="G1088">
        <v>10222.31242994752</v>
      </c>
      <c r="H1088">
        <v>14968.529273823</v>
      </c>
      <c r="I1088">
        <v>14309.38625862903</v>
      </c>
    </row>
    <row r="1089" spans="1:9">
      <c r="A1089" s="2">
        <v>44930</v>
      </c>
      <c r="B1089">
        <v>16922.85771845327</v>
      </c>
      <c r="C1089" t="s">
        <v>13</v>
      </c>
      <c r="E1089">
        <v>0.692285771845327</v>
      </c>
      <c r="F1089">
        <v>15079.31478868038</v>
      </c>
      <c r="G1089">
        <v>10379.4861567387</v>
      </c>
      <c r="H1089">
        <v>15104.41284853358</v>
      </c>
      <c r="I1089">
        <v>14412.41435313958</v>
      </c>
    </row>
    <row r="1090" spans="1:9">
      <c r="A1090" s="2">
        <v>44931</v>
      </c>
      <c r="B1090">
        <v>16604.85359797464</v>
      </c>
      <c r="C1090" t="s">
        <v>13</v>
      </c>
      <c r="E1090">
        <v>0.6604853597974638</v>
      </c>
      <c r="F1090">
        <v>14843.26093457579</v>
      </c>
      <c r="G1090">
        <v>9889.830789487451</v>
      </c>
      <c r="H1090">
        <v>14777.441013326</v>
      </c>
      <c r="I1090">
        <v>14255.0086991259</v>
      </c>
    </row>
    <row r="1091" spans="1:9">
      <c r="A1091" s="2">
        <v>44932</v>
      </c>
      <c r="B1091">
        <v>16998.28921223714</v>
      </c>
      <c r="C1091" t="s">
        <v>13</v>
      </c>
      <c r="E1091">
        <v>0.6998289212237141</v>
      </c>
      <c r="F1091">
        <v>15252.95665943063</v>
      </c>
      <c r="G1091">
        <v>10663.60577569393</v>
      </c>
      <c r="H1091">
        <v>15074.68941854356</v>
      </c>
      <c r="I1091">
        <v>14579.22804195989</v>
      </c>
    </row>
    <row r="1092" spans="1:9">
      <c r="A1092" s="2">
        <v>44935</v>
      </c>
      <c r="B1092">
        <v>17110.86105248878</v>
      </c>
      <c r="C1092" t="s">
        <v>13</v>
      </c>
      <c r="E1092">
        <v>0.7110861052488777</v>
      </c>
      <c r="F1092">
        <v>15351.69288191224</v>
      </c>
      <c r="G1092">
        <v>10887.27451377311</v>
      </c>
      <c r="H1092">
        <v>15176.59857324715</v>
      </c>
      <c r="I1092">
        <v>14568.59732567275</v>
      </c>
    </row>
    <row r="1093" spans="1:9">
      <c r="A1093" s="2">
        <v>44936</v>
      </c>
      <c r="B1093">
        <v>17182.8471019589</v>
      </c>
      <c r="C1093" t="s">
        <v>13</v>
      </c>
      <c r="E1093">
        <v>0.7182847101958898</v>
      </c>
      <c r="F1093">
        <v>15481.63861739709</v>
      </c>
      <c r="G1093">
        <v>11177.44185442396</v>
      </c>
      <c r="H1093">
        <v>15180.84603693477</v>
      </c>
      <c r="I1093">
        <v>14672.44486312677</v>
      </c>
    </row>
    <row r="1094" spans="1:9">
      <c r="A1094" s="2">
        <v>44937</v>
      </c>
      <c r="B1094">
        <v>17398.3125190181</v>
      </c>
      <c r="C1094" t="s">
        <v>13</v>
      </c>
      <c r="E1094">
        <v>0.7398312519018102</v>
      </c>
      <c r="F1094">
        <v>15749.47772131821</v>
      </c>
      <c r="G1094">
        <v>11733.59402860505</v>
      </c>
      <c r="H1094">
        <v>15303.99603640582</v>
      </c>
      <c r="I1094">
        <v>14859.69794840401</v>
      </c>
    </row>
    <row r="1095" spans="1:9">
      <c r="A1095" s="2">
        <v>44938</v>
      </c>
      <c r="B1095">
        <v>17382.81163167103</v>
      </c>
      <c r="C1095" t="s">
        <v>13</v>
      </c>
      <c r="E1095">
        <v>0.7382811631671025</v>
      </c>
      <c r="F1095">
        <v>15834.58993321541</v>
      </c>
      <c r="G1095">
        <v>11914.9490654223</v>
      </c>
      <c r="H1095">
        <v>15199.95345245274</v>
      </c>
      <c r="I1095">
        <v>14915.30207914847</v>
      </c>
    </row>
    <row r="1096" spans="1:9">
      <c r="A1096" s="2">
        <v>44939</v>
      </c>
      <c r="B1096">
        <v>17408.70560618933</v>
      </c>
      <c r="C1096" t="s">
        <v>13</v>
      </c>
      <c r="E1096">
        <v>0.7408705606189332</v>
      </c>
      <c r="F1096">
        <v>15943.54152264076</v>
      </c>
      <c r="G1096">
        <v>12150.70965560906</v>
      </c>
      <c r="H1096">
        <v>15144.75405616032</v>
      </c>
      <c r="I1096">
        <v>14973.35935237557</v>
      </c>
    </row>
    <row r="1097" spans="1:9">
      <c r="A1097" s="2">
        <v>44943</v>
      </c>
      <c r="B1097">
        <v>17413.54974509567</v>
      </c>
      <c r="C1097" t="s">
        <v>13</v>
      </c>
      <c r="E1097">
        <v>0.7413549745095669</v>
      </c>
      <c r="F1097">
        <v>15975.88314197714</v>
      </c>
      <c r="G1097">
        <v>12217.20586399162</v>
      </c>
      <c r="H1097">
        <v>15123.52202721621</v>
      </c>
      <c r="I1097">
        <v>14950.46422026211</v>
      </c>
    </row>
    <row r="1098" spans="1:9">
      <c r="A1098" s="2">
        <v>44944</v>
      </c>
      <c r="B1098">
        <v>17089.54776328237</v>
      </c>
      <c r="C1098" t="s">
        <v>13</v>
      </c>
      <c r="E1098">
        <v>0.7089547763282367</v>
      </c>
      <c r="F1098">
        <v>15768.20061205929</v>
      </c>
      <c r="G1098">
        <v>11763.81827194852</v>
      </c>
      <c r="H1098">
        <v>14760.45204015784</v>
      </c>
      <c r="I1098">
        <v>14707.60700424042</v>
      </c>
    </row>
    <row r="1099" spans="1:9">
      <c r="A1099" s="2">
        <v>44945</v>
      </c>
      <c r="B1099">
        <v>16919.5344217046</v>
      </c>
      <c r="C1099" t="s">
        <v>13</v>
      </c>
      <c r="E1099">
        <v>0.6919534421704601</v>
      </c>
      <c r="F1099">
        <v>15613.28339271316</v>
      </c>
      <c r="G1099">
        <v>11395.0688562803</v>
      </c>
      <c r="H1099">
        <v>14611.83048229606</v>
      </c>
      <c r="I1099">
        <v>14601.71345260161</v>
      </c>
    </row>
    <row r="1100" spans="1:9">
      <c r="A1100" s="2">
        <v>44946</v>
      </c>
      <c r="B1100">
        <v>17199.10233194922</v>
      </c>
      <c r="C1100" t="s">
        <v>13</v>
      </c>
      <c r="E1100">
        <v>0.7199102331949219</v>
      </c>
      <c r="F1100">
        <v>16040.57342330204</v>
      </c>
      <c r="G1100">
        <v>12326.01816782523</v>
      </c>
      <c r="H1100">
        <v>14698.88056675165</v>
      </c>
      <c r="I1100">
        <v>14870.32736810421</v>
      </c>
    </row>
    <row r="1101" spans="1:9">
      <c r="A1101" s="2">
        <v>44949</v>
      </c>
      <c r="B1101">
        <v>17392.17440595187</v>
      </c>
      <c r="C1101" t="s">
        <v>13</v>
      </c>
      <c r="E1101">
        <v>0.7392174405951872</v>
      </c>
      <c r="F1101">
        <v>16396.92986143494</v>
      </c>
      <c r="G1101">
        <v>13136.06332342897</v>
      </c>
      <c r="H1101">
        <v>14703.13067518628</v>
      </c>
      <c r="I1101">
        <v>15051.45148693562</v>
      </c>
    </row>
    <row r="1102" spans="1:9">
      <c r="A1102" s="2">
        <v>44950</v>
      </c>
      <c r="B1102">
        <v>17417.85042433842</v>
      </c>
      <c r="C1102" t="s">
        <v>13</v>
      </c>
      <c r="E1102">
        <v>0.7417850424338424</v>
      </c>
      <c r="F1102">
        <v>16363.44909311328</v>
      </c>
      <c r="G1102">
        <v>13057.47646003338</v>
      </c>
      <c r="H1102">
        <v>14777.441013326</v>
      </c>
      <c r="I1102">
        <v>15035.50476421145</v>
      </c>
    </row>
    <row r="1103" spans="1:9">
      <c r="A1103" s="2">
        <v>44951</v>
      </c>
      <c r="B1103">
        <v>17281.38172402397</v>
      </c>
      <c r="C1103" t="s">
        <v>13</v>
      </c>
      <c r="E1103">
        <v>0.7281381724023965</v>
      </c>
      <c r="F1103">
        <v>16327.13893929031</v>
      </c>
      <c r="G1103">
        <v>12960.75720540191</v>
      </c>
      <c r="H1103">
        <v>14577.86047020075</v>
      </c>
      <c r="I1103">
        <v>15040.81817747462</v>
      </c>
    </row>
    <row r="1104" spans="1:9">
      <c r="A1104" s="2">
        <v>44952</v>
      </c>
      <c r="B1104">
        <v>17480.26569453251</v>
      </c>
      <c r="C1104" t="s">
        <v>13</v>
      </c>
      <c r="E1104">
        <v>0.7480265694532515</v>
      </c>
      <c r="F1104">
        <v>16645.47209846473</v>
      </c>
      <c r="G1104">
        <v>13710.35387431872</v>
      </c>
      <c r="H1104">
        <v>14626.69307887341</v>
      </c>
      <c r="I1104">
        <v>15201.49901008829</v>
      </c>
    </row>
    <row r="1105" spans="1:9">
      <c r="A1105" s="2">
        <v>44953</v>
      </c>
      <c r="B1105">
        <v>17568.87899461691</v>
      </c>
      <c r="C1105" t="s">
        <v>13</v>
      </c>
      <c r="E1105">
        <v>0.7568878994616912</v>
      </c>
      <c r="F1105">
        <v>16811.16633626357</v>
      </c>
      <c r="G1105">
        <v>14103.28699420211</v>
      </c>
      <c r="H1105">
        <v>14626.69307887341</v>
      </c>
      <c r="I1105">
        <v>15244.83742841949</v>
      </c>
    </row>
    <row r="1106" spans="1:9">
      <c r="A1106" s="2">
        <v>44956</v>
      </c>
      <c r="B1106">
        <v>17348.4997963101</v>
      </c>
      <c r="C1106" t="s">
        <v>13</v>
      </c>
      <c r="E1106">
        <v>0.7348499796310102</v>
      </c>
      <c r="F1106">
        <v>16471.26505487943</v>
      </c>
      <c r="G1106">
        <v>13256.96867646473</v>
      </c>
      <c r="H1106">
        <v>14560.8767865266</v>
      </c>
      <c r="I1106">
        <v>15054.31305430307</v>
      </c>
    </row>
    <row r="1107" spans="1:9">
      <c r="A1107" s="2">
        <v>44957</v>
      </c>
      <c r="B1107">
        <v>17544.01490410343</v>
      </c>
      <c r="C1107" t="s">
        <v>13</v>
      </c>
      <c r="E1107">
        <v>0.7544014904103427</v>
      </c>
      <c r="F1107">
        <v>16718.10649141496</v>
      </c>
      <c r="G1107">
        <v>13849.39161859035</v>
      </c>
      <c r="H1107">
        <v>14669.15713676163</v>
      </c>
      <c r="I1107">
        <v>15268.14228200468</v>
      </c>
    </row>
    <row r="1108" spans="1:9">
      <c r="A1108" s="2">
        <v>44958</v>
      </c>
      <c r="B1108">
        <v>17750.14243149321</v>
      </c>
      <c r="C1108" t="s">
        <v>12</v>
      </c>
      <c r="E1108">
        <v>0.7750142431493208</v>
      </c>
      <c r="F1108">
        <v>17075.59679654403</v>
      </c>
      <c r="G1108">
        <v>14744.0689650962</v>
      </c>
      <c r="H1108">
        <v>14694.63398464636</v>
      </c>
      <c r="I1108">
        <v>15435.3618025359</v>
      </c>
    </row>
    <row r="1109" spans="1:9">
      <c r="A1109" s="2">
        <v>44959</v>
      </c>
      <c r="B1109">
        <v>18096.56926410808</v>
      </c>
      <c r="C1109" t="s">
        <v>12</v>
      </c>
      <c r="E1109">
        <v>0.8096569264108076</v>
      </c>
      <c r="F1109">
        <v>17688.43606200597</v>
      </c>
      <c r="G1109">
        <v>16267.44241586131</v>
      </c>
      <c r="H1109">
        <v>14726.48555439187</v>
      </c>
      <c r="I1109">
        <v>15656.55045768546</v>
      </c>
    </row>
    <row r="1110" spans="1:9">
      <c r="A1110" s="2">
        <v>44960</v>
      </c>
      <c r="B1110">
        <v>17747.89013599872</v>
      </c>
      <c r="C1110" t="s">
        <v>12</v>
      </c>
      <c r="E1110">
        <v>0.7747890135998718</v>
      </c>
      <c r="F1110">
        <v>17374.07143731815</v>
      </c>
      <c r="G1110">
        <v>15427.170622725</v>
      </c>
      <c r="H1110">
        <v>14418.62025311992</v>
      </c>
      <c r="I1110">
        <v>15489.3296405673</v>
      </c>
    </row>
    <row r="1111" spans="1:9">
      <c r="A1111" s="2">
        <v>44963</v>
      </c>
      <c r="B1111">
        <v>17741.51322597533</v>
      </c>
      <c r="C1111" t="s">
        <v>12</v>
      </c>
      <c r="E1111">
        <v>0.7741513225975329</v>
      </c>
      <c r="F1111">
        <v>17227.10185092343</v>
      </c>
      <c r="G1111">
        <v>15034.23630574705</v>
      </c>
      <c r="H1111">
        <v>14541.7658446793</v>
      </c>
      <c r="I1111">
        <v>15399.78993995052</v>
      </c>
    </row>
    <row r="1112" spans="1:9">
      <c r="A1112" s="2">
        <v>44964</v>
      </c>
      <c r="B1112">
        <v>17928.66077086109</v>
      </c>
      <c r="C1112" t="s">
        <v>12</v>
      </c>
      <c r="E1112">
        <v>0.7928660770861089</v>
      </c>
      <c r="F1112">
        <v>17584.02698321745</v>
      </c>
      <c r="G1112">
        <v>15965.18442019743</v>
      </c>
      <c r="H1112">
        <v>14535.3955307302</v>
      </c>
      <c r="I1112">
        <v>15598.49448104529</v>
      </c>
    </row>
    <row r="1113" spans="1:9">
      <c r="A1113" s="2">
        <v>44965</v>
      </c>
      <c r="B1113">
        <v>17618.25012137173</v>
      </c>
      <c r="C1113" t="s">
        <v>12</v>
      </c>
      <c r="E1113">
        <v>0.7618250121371726</v>
      </c>
      <c r="F1113">
        <v>17271.36668034995</v>
      </c>
      <c r="G1113">
        <v>15106.77784163612</v>
      </c>
      <c r="H1113">
        <v>14291.22719787292</v>
      </c>
      <c r="I1113">
        <v>15427.59524679009</v>
      </c>
    </row>
    <row r="1114" spans="1:9">
      <c r="A1114" s="2">
        <v>44966</v>
      </c>
      <c r="B1114">
        <v>17422.05606762431</v>
      </c>
      <c r="C1114" t="s">
        <v>12</v>
      </c>
      <c r="E1114">
        <v>0.7422056067624312</v>
      </c>
      <c r="F1114">
        <v>17118.72071632223</v>
      </c>
      <c r="G1114">
        <v>14701.7540667397</v>
      </c>
      <c r="H1114">
        <v>14095.8941184353</v>
      </c>
      <c r="I1114">
        <v>15295.53527419864</v>
      </c>
    </row>
    <row r="1115" spans="1:9">
      <c r="A1115" s="2">
        <v>44967</v>
      </c>
      <c r="B1115">
        <v>17526.34062656179</v>
      </c>
      <c r="C1115" t="s">
        <v>13</v>
      </c>
      <c r="E1115">
        <v>0.7526340626561789</v>
      </c>
      <c r="F1115">
        <v>17006.37104723445</v>
      </c>
      <c r="G1115">
        <v>14399.49726817037</v>
      </c>
      <c r="H1115">
        <v>14376.15795839637</v>
      </c>
      <c r="I1115">
        <v>15332.73824314934</v>
      </c>
    </row>
    <row r="1116" spans="1:9">
      <c r="A1116" s="2">
        <v>44970</v>
      </c>
      <c r="B1116">
        <v>17723.05827057202</v>
      </c>
      <c r="C1116" t="s">
        <v>12</v>
      </c>
      <c r="E1116">
        <v>0.7723058270572016</v>
      </c>
      <c r="F1116">
        <v>17278.7438584772</v>
      </c>
      <c r="G1116">
        <v>15082.5953345155</v>
      </c>
      <c r="H1116">
        <v>14463.20716126962</v>
      </c>
      <c r="I1116">
        <v>15509.77551995891</v>
      </c>
    </row>
    <row r="1117" spans="1:9">
      <c r="A1117" s="2">
        <v>44971</v>
      </c>
      <c r="B1117">
        <v>17755.22815282061</v>
      </c>
      <c r="C1117" t="s">
        <v>12</v>
      </c>
      <c r="E1117">
        <v>0.7755228152820608</v>
      </c>
      <c r="F1117">
        <v>17406.41833864364</v>
      </c>
      <c r="G1117">
        <v>15409.03344311089</v>
      </c>
      <c r="H1117">
        <v>14401.63568786343</v>
      </c>
      <c r="I1117">
        <v>15504.04849546321</v>
      </c>
    </row>
    <row r="1118" spans="1:9">
      <c r="A1118" s="2">
        <v>44972</v>
      </c>
      <c r="B1118">
        <v>17881.33092488063</v>
      </c>
      <c r="C1118" t="s">
        <v>12</v>
      </c>
      <c r="E1118">
        <v>0.7881330924880632</v>
      </c>
      <c r="F1118">
        <v>17539.76743578004</v>
      </c>
      <c r="G1118">
        <v>15753.60633713128</v>
      </c>
      <c r="H1118">
        <v>14495.05344152112</v>
      </c>
      <c r="I1118">
        <v>15555.97420907062</v>
      </c>
    </row>
    <row r="1119" spans="1:9">
      <c r="A1119" s="2">
        <v>44973</v>
      </c>
      <c r="B1119">
        <v>17640.5667903715</v>
      </c>
      <c r="C1119" t="s">
        <v>12</v>
      </c>
      <c r="E1119">
        <v>0.7640566790371504</v>
      </c>
      <c r="F1119">
        <v>17210.64669417468</v>
      </c>
      <c r="G1119">
        <v>14852.8812689298</v>
      </c>
      <c r="H1119">
        <v>14384.64847785994</v>
      </c>
      <c r="I1119">
        <v>15339.69054229943</v>
      </c>
    </row>
    <row r="1120" spans="1:9">
      <c r="A1120" s="2">
        <v>44974</v>
      </c>
      <c r="B1120">
        <v>17666.52701592914</v>
      </c>
      <c r="C1120" t="s">
        <v>12</v>
      </c>
      <c r="E1120">
        <v>0.7666527015929143</v>
      </c>
      <c r="F1120">
        <v>17089.21728580236</v>
      </c>
      <c r="G1120">
        <v>14532.48968493549</v>
      </c>
      <c r="H1120">
        <v>14539.64211283549</v>
      </c>
      <c r="I1120">
        <v>15300.03183769221</v>
      </c>
    </row>
    <row r="1121" spans="1:9">
      <c r="A1121" s="2">
        <v>44978</v>
      </c>
      <c r="B1121">
        <v>17290.76244150462</v>
      </c>
      <c r="C1121" t="s">
        <v>13</v>
      </c>
      <c r="E1121">
        <v>0.7290762441504619</v>
      </c>
      <c r="F1121">
        <v>16684.62220176723</v>
      </c>
      <c r="G1121">
        <v>13510.86165788737</v>
      </c>
      <c r="H1121">
        <v>14267.87320024966</v>
      </c>
      <c r="I1121">
        <v>14996.25578107596</v>
      </c>
    </row>
    <row r="1122" spans="1:9">
      <c r="A1122" s="2">
        <v>44979</v>
      </c>
      <c r="B1122">
        <v>17265.06538785343</v>
      </c>
      <c r="C1122" t="s">
        <v>13</v>
      </c>
      <c r="E1122">
        <v>0.7265065387853429</v>
      </c>
      <c r="F1122">
        <v>16697.10882402939</v>
      </c>
      <c r="G1122">
        <v>13522.9523129004</v>
      </c>
      <c r="H1122">
        <v>14212.67115921024</v>
      </c>
      <c r="I1122">
        <v>14977.44878757128</v>
      </c>
    </row>
    <row r="1123" spans="1:9">
      <c r="A1123" s="2">
        <v>44980</v>
      </c>
      <c r="B1123">
        <v>17299.47526093216</v>
      </c>
      <c r="C1123" t="s">
        <v>13</v>
      </c>
      <c r="E1123">
        <v>0.7299475260932158</v>
      </c>
      <c r="F1123">
        <v>16842.94454342794</v>
      </c>
      <c r="G1123">
        <v>13861.47987941427</v>
      </c>
      <c r="H1123">
        <v>14138.35817632352</v>
      </c>
      <c r="I1123">
        <v>15052.67805817695</v>
      </c>
    </row>
    <row r="1124" spans="1:9">
      <c r="A1124" s="2">
        <v>44981</v>
      </c>
      <c r="B1124">
        <v>17151.14028136785</v>
      </c>
      <c r="C1124" t="s">
        <v>13</v>
      </c>
      <c r="E1124">
        <v>0.7151140281367854</v>
      </c>
      <c r="F1124">
        <v>16560.92329873953</v>
      </c>
      <c r="G1124">
        <v>13160.24583054959</v>
      </c>
      <c r="H1124">
        <v>14142.60387684647</v>
      </c>
      <c r="I1124">
        <v>14891.58750409154</v>
      </c>
    </row>
    <row r="1125" spans="1:9">
      <c r="A1125" s="2">
        <v>44984</v>
      </c>
      <c r="B1125">
        <v>17158.53002924503</v>
      </c>
      <c r="C1125" t="s">
        <v>13</v>
      </c>
      <c r="E1125">
        <v>0.7158530029245034</v>
      </c>
      <c r="F1125">
        <v>16679.51803962143</v>
      </c>
      <c r="G1125">
        <v>13444.36544950482</v>
      </c>
      <c r="H1125">
        <v>14047.05974659797</v>
      </c>
      <c r="I1125">
        <v>14943.10479281416</v>
      </c>
    </row>
    <row r="1126" spans="1:9">
      <c r="A1126" s="2">
        <v>44985</v>
      </c>
      <c r="B1126">
        <v>17002.55445791566</v>
      </c>
      <c r="C1126" t="s">
        <v>13</v>
      </c>
      <c r="E1126">
        <v>0.7002554457915655</v>
      </c>
      <c r="F1126">
        <v>16657.95343873778</v>
      </c>
      <c r="G1126">
        <v>13377.86924112226</v>
      </c>
      <c r="H1126">
        <v>13800.77208980856</v>
      </c>
      <c r="I1126">
        <v>14886.68251571318</v>
      </c>
    </row>
    <row r="1127" spans="1:9">
      <c r="A1127" s="2">
        <v>44986</v>
      </c>
      <c r="B1127">
        <v>16797.69883751441</v>
      </c>
      <c r="C1127" t="s">
        <v>13</v>
      </c>
      <c r="E1127">
        <v>0.679769883751441</v>
      </c>
      <c r="F1127">
        <v>16524.03916876633</v>
      </c>
      <c r="G1127">
        <v>13051.43472381053</v>
      </c>
      <c r="H1127">
        <v>13573.5892037901</v>
      </c>
      <c r="I1127">
        <v>14832.30625279698</v>
      </c>
    </row>
    <row r="1128" spans="1:9">
      <c r="A1128" s="2">
        <v>44987</v>
      </c>
      <c r="B1128">
        <v>17021.50297201924</v>
      </c>
      <c r="C1128" t="s">
        <v>13</v>
      </c>
      <c r="E1128">
        <v>0.7021502972019236</v>
      </c>
      <c r="F1128">
        <v>16660.79162755427</v>
      </c>
      <c r="G1128">
        <v>13365.78217739289</v>
      </c>
      <c r="H1128">
        <v>13830.49287505157</v>
      </c>
      <c r="I1128">
        <v>14943.10479281416</v>
      </c>
    </row>
    <row r="1129" spans="1:9">
      <c r="A1129" s="2">
        <v>44988</v>
      </c>
      <c r="B1129">
        <v>17343.92951437453</v>
      </c>
      <c r="C1129" t="s">
        <v>13</v>
      </c>
      <c r="E1129">
        <v>0.7343929514374532</v>
      </c>
      <c r="F1129">
        <v>17005.23189824917</v>
      </c>
      <c r="G1129">
        <v>14181.87146340859</v>
      </c>
      <c r="H1129">
        <v>14066.16980686294</v>
      </c>
      <c r="I1129">
        <v>15179.82915262922</v>
      </c>
    </row>
    <row r="1130" spans="1:9">
      <c r="A1130" s="2">
        <v>44991</v>
      </c>
      <c r="B1130">
        <v>17394.09264857999</v>
      </c>
      <c r="C1130" t="s">
        <v>13</v>
      </c>
      <c r="E1130">
        <v>0.7394092648579986</v>
      </c>
      <c r="F1130">
        <v>17024.52348315138</v>
      </c>
      <c r="G1130">
        <v>14242.32473847375</v>
      </c>
      <c r="H1130">
        <v>14134.1107126359</v>
      </c>
      <c r="I1130">
        <v>15198.22772124911</v>
      </c>
    </row>
    <row r="1131" spans="1:9">
      <c r="A1131" s="2">
        <v>44992</v>
      </c>
      <c r="B1131">
        <v>17146.68995131879</v>
      </c>
      <c r="C1131" t="s">
        <v>13</v>
      </c>
      <c r="E1131">
        <v>0.7146689951318792</v>
      </c>
      <c r="F1131">
        <v>16815.70532557433</v>
      </c>
      <c r="G1131">
        <v>13710.35387431872</v>
      </c>
      <c r="H1131">
        <v>13902.68477084149</v>
      </c>
      <c r="I1131">
        <v>14963.13706097323</v>
      </c>
    </row>
    <row r="1132" spans="1:9">
      <c r="A1132" s="2">
        <v>44993</v>
      </c>
      <c r="B1132">
        <v>17253.86239793595</v>
      </c>
      <c r="C1132" t="s">
        <v>13</v>
      </c>
      <c r="E1132">
        <v>0.7253862397935946</v>
      </c>
      <c r="F1132">
        <v>16899.68367047536</v>
      </c>
      <c r="G1132">
        <v>13897.75184445336</v>
      </c>
      <c r="H1132">
        <v>14008.84491556204</v>
      </c>
      <c r="I1132">
        <v>14986.44321114536</v>
      </c>
    </row>
    <row r="1133" spans="1:9">
      <c r="A1133" s="2">
        <v>44994</v>
      </c>
      <c r="B1133">
        <v>17031.27645202339</v>
      </c>
      <c r="C1133" t="s">
        <v>13</v>
      </c>
      <c r="E1133">
        <v>0.7031276452023387</v>
      </c>
      <c r="F1133">
        <v>16606.88540733423</v>
      </c>
      <c r="G1133">
        <v>13166.29235515066</v>
      </c>
      <c r="H1133">
        <v>13896.31357531005</v>
      </c>
      <c r="I1133">
        <v>14712.10356773399</v>
      </c>
    </row>
    <row r="1134" spans="1:9">
      <c r="A1134" s="2">
        <v>44995</v>
      </c>
      <c r="B1134">
        <v>16778.29225516848</v>
      </c>
      <c r="C1134" t="s">
        <v>13</v>
      </c>
      <c r="E1134">
        <v>0.6778292255168479</v>
      </c>
      <c r="F1134">
        <v>16373.66269939399</v>
      </c>
      <c r="G1134">
        <v>12622.22844179349</v>
      </c>
      <c r="H1134">
        <v>13677.62473508451</v>
      </c>
      <c r="I1134">
        <v>14501.13590739984</v>
      </c>
    </row>
    <row r="1135" spans="1:9">
      <c r="A1135" s="2">
        <v>44998</v>
      </c>
      <c r="B1135">
        <v>16966.51216748352</v>
      </c>
      <c r="C1135" t="s">
        <v>13</v>
      </c>
      <c r="E1135">
        <v>0.6966512167483525</v>
      </c>
      <c r="F1135">
        <v>16495.09738975542</v>
      </c>
      <c r="G1135">
        <v>12894.2597999248</v>
      </c>
      <c r="H1135">
        <v>13887.82217426414</v>
      </c>
      <c r="I1135">
        <v>14476.60448257332</v>
      </c>
    </row>
    <row r="1136" spans="1:9">
      <c r="A1136" s="2">
        <v>44999</v>
      </c>
      <c r="B1136">
        <v>17276.32063753382</v>
      </c>
      <c r="C1136" t="s">
        <v>13</v>
      </c>
      <c r="E1136">
        <v>0.7276320637533824</v>
      </c>
      <c r="F1136">
        <v>16874.15405643119</v>
      </c>
      <c r="G1136">
        <v>13770.80475519476</v>
      </c>
      <c r="H1136">
        <v>14070.4181521329</v>
      </c>
      <c r="I1136">
        <v>14717.0098526993</v>
      </c>
    </row>
    <row r="1137" spans="1:9">
      <c r="A1137" s="2">
        <v>45000</v>
      </c>
      <c r="B1137">
        <v>17435.72702905757</v>
      </c>
      <c r="C1137" t="s">
        <v>13</v>
      </c>
      <c r="E1137">
        <v>0.7435727029057566</v>
      </c>
      <c r="F1137">
        <v>16962.67315130601</v>
      </c>
      <c r="G1137">
        <v>13970.29577453155</v>
      </c>
      <c r="H1137">
        <v>14261.50112313589</v>
      </c>
      <c r="I1137">
        <v>14626.24358084119</v>
      </c>
    </row>
    <row r="1138" spans="1:9">
      <c r="A1138" s="2">
        <v>45001</v>
      </c>
      <c r="B1138">
        <v>17730.89987645315</v>
      </c>
      <c r="C1138" t="s">
        <v>12</v>
      </c>
      <c r="E1138">
        <v>0.773089987645315</v>
      </c>
      <c r="F1138">
        <v>17409.82346095822</v>
      </c>
      <c r="G1138">
        <v>15076.54880991443</v>
      </c>
      <c r="H1138">
        <v>14357.04877971373</v>
      </c>
      <c r="I1138">
        <v>14876.46022431084</v>
      </c>
    </row>
    <row r="1139" spans="1:9">
      <c r="A1139" s="2">
        <v>45002</v>
      </c>
      <c r="B1139">
        <v>17605.95773907378</v>
      </c>
      <c r="C1139" t="s">
        <v>12</v>
      </c>
      <c r="E1139">
        <v>0.7605957739073776</v>
      </c>
      <c r="F1139">
        <v>17327.54591655144</v>
      </c>
      <c r="G1139">
        <v>14852.8812689298</v>
      </c>
      <c r="H1139">
        <v>14219.03882841234</v>
      </c>
      <c r="I1139">
        <v>14713.73856386012</v>
      </c>
    </row>
    <row r="1140" spans="1:9">
      <c r="A1140" s="2">
        <v>45005</v>
      </c>
      <c r="B1140">
        <v>17704.07230672245</v>
      </c>
      <c r="C1140" t="s">
        <v>12</v>
      </c>
      <c r="E1140">
        <v>0.7704072306722447</v>
      </c>
      <c r="F1140">
        <v>17389.03707313715</v>
      </c>
      <c r="G1140">
        <v>15010.05379862643</v>
      </c>
      <c r="H1140">
        <v>14330.26013731526</v>
      </c>
      <c r="I1140">
        <v>14846.61668280809</v>
      </c>
    </row>
    <row r="1141" spans="1:9">
      <c r="A1141" s="2">
        <v>45006</v>
      </c>
      <c r="B1141">
        <v>17667.5504243702</v>
      </c>
      <c r="C1141" t="s">
        <v>12</v>
      </c>
      <c r="E1141">
        <v>0.7667550424370202</v>
      </c>
      <c r="F1141">
        <v>17637.39267988496</v>
      </c>
      <c r="G1141">
        <v>15644.79403329767</v>
      </c>
      <c r="H1141">
        <v>14041.51635687863</v>
      </c>
      <c r="I1141">
        <v>15040.81817747462</v>
      </c>
    </row>
    <row r="1142" spans="1:9">
      <c r="A1142" s="2">
        <v>45007</v>
      </c>
      <c r="B1142">
        <v>17377.47245726577</v>
      </c>
      <c r="C1142" t="s">
        <v>12</v>
      </c>
      <c r="E1142">
        <v>0.7377472457265772</v>
      </c>
      <c r="F1142">
        <v>17397.56220356487</v>
      </c>
      <c r="G1142">
        <v>15006.35477644918</v>
      </c>
      <c r="H1142">
        <v>13765.60488890299</v>
      </c>
      <c r="I1142">
        <v>14791.4196803615</v>
      </c>
    </row>
    <row r="1143" spans="1:9">
      <c r="A1143" s="2">
        <v>45008</v>
      </c>
      <c r="B1143">
        <v>17405.01191216375</v>
      </c>
      <c r="C1143" t="s">
        <v>12</v>
      </c>
      <c r="E1143">
        <v>0.740501191216375</v>
      </c>
      <c r="F1143">
        <v>17603.86261299825</v>
      </c>
      <c r="G1143">
        <v>15541.42731259814</v>
      </c>
      <c r="H1143">
        <v>13624.44063600876</v>
      </c>
      <c r="I1143">
        <v>14826.58311806208</v>
      </c>
    </row>
    <row r="1144" spans="1:9">
      <c r="A1144" s="2">
        <v>45009</v>
      </c>
      <c r="B1144">
        <v>17689.28532975521</v>
      </c>
      <c r="C1144" t="s">
        <v>12</v>
      </c>
      <c r="E1144">
        <v>0.7689285329755207</v>
      </c>
      <c r="F1144">
        <v>17668.6532521163</v>
      </c>
      <c r="G1144">
        <v>15699.51561962991</v>
      </c>
      <c r="H1144">
        <v>14050.07035027029</v>
      </c>
      <c r="I1144">
        <v>14925.39730503109</v>
      </c>
    </row>
    <row r="1145" spans="1:9">
      <c r="A1145" s="2">
        <v>45012</v>
      </c>
      <c r="B1145">
        <v>17634.5799562299</v>
      </c>
      <c r="C1145" t="s">
        <v>12</v>
      </c>
      <c r="E1145">
        <v>0.7634579956229899</v>
      </c>
      <c r="F1145">
        <v>17547.59886497097</v>
      </c>
      <c r="G1145">
        <v>15377.25656812863</v>
      </c>
      <c r="H1145">
        <v>14067.18010021828</v>
      </c>
      <c r="I1145">
        <v>14950.0298636386</v>
      </c>
    </row>
    <row r="1146" spans="1:9">
      <c r="A1146" s="2">
        <v>45013</v>
      </c>
      <c r="B1146">
        <v>17607.31168477322</v>
      </c>
      <c r="C1146" t="s">
        <v>12</v>
      </c>
      <c r="E1146">
        <v>0.7607311684773219</v>
      </c>
      <c r="F1146">
        <v>17454.3911244272</v>
      </c>
      <c r="G1146">
        <v>15121.88278074052</v>
      </c>
      <c r="H1146">
        <v>14105.67968234825</v>
      </c>
      <c r="I1146">
        <v>14923.75582597029</v>
      </c>
    </row>
    <row r="1147" spans="1:9">
      <c r="A1147" s="2">
        <v>45014</v>
      </c>
      <c r="B1147">
        <v>17897.94073432289</v>
      </c>
      <c r="C1147" t="s">
        <v>12</v>
      </c>
      <c r="E1147">
        <v>0.7897940734322888</v>
      </c>
      <c r="F1147">
        <v>17772.65385708011</v>
      </c>
      <c r="G1147">
        <v>15948.81175795849</v>
      </c>
      <c r="H1147">
        <v>14311.00990545911</v>
      </c>
      <c r="I1147">
        <v>15136.00062443627</v>
      </c>
    </row>
    <row r="1148" spans="1:9">
      <c r="A1148" s="2">
        <v>45015</v>
      </c>
      <c r="B1148">
        <v>18024.28486892219</v>
      </c>
      <c r="C1148" t="s">
        <v>12</v>
      </c>
      <c r="E1148">
        <v>0.8024284868922194</v>
      </c>
      <c r="F1148">
        <v>17940.87816766389</v>
      </c>
      <c r="G1148">
        <v>16380.51877050249</v>
      </c>
      <c r="H1148">
        <v>14373.03715693223</v>
      </c>
      <c r="I1148">
        <v>15226.32216697537</v>
      </c>
    </row>
    <row r="1149" spans="1:9">
      <c r="A1149" s="2">
        <v>45016</v>
      </c>
      <c r="B1149">
        <v>18024.28486892219</v>
      </c>
      <c r="C1149" t="s">
        <v>12</v>
      </c>
      <c r="D1149" t="s">
        <v>3</v>
      </c>
      <c r="E1149">
        <v>0.8024284868922194</v>
      </c>
      <c r="F1149">
        <v>18239.24716865576</v>
      </c>
      <c r="G1149">
        <v>17183.12637763138</v>
      </c>
      <c r="H1149">
        <v>14477.84142802233</v>
      </c>
      <c r="I1149">
        <v>15438.97668691309</v>
      </c>
    </row>
    <row r="1150" spans="1:9">
      <c r="A1150" s="2">
        <v>45019</v>
      </c>
      <c r="B1150">
        <v>17941.13783436512</v>
      </c>
      <c r="C1150" t="s">
        <v>12</v>
      </c>
      <c r="E1150">
        <v>0.7941137834365124</v>
      </c>
      <c r="F1150">
        <v>18194.92071602292</v>
      </c>
      <c r="G1150">
        <v>17061.52072428051</v>
      </c>
      <c r="H1150">
        <v>14379.4524315804</v>
      </c>
      <c r="I1150">
        <v>15500.1470653732</v>
      </c>
    </row>
    <row r="1151" spans="1:9">
      <c r="A1151" s="2">
        <v>45020</v>
      </c>
      <c r="B1151">
        <v>17956.07821744913</v>
      </c>
      <c r="C1151" t="s">
        <v>12</v>
      </c>
      <c r="E1151">
        <v>0.7956078217449125</v>
      </c>
      <c r="F1151">
        <v>18133.54048120858</v>
      </c>
      <c r="G1151">
        <v>16891.26993656237</v>
      </c>
      <c r="H1151">
        <v>14452.17592151801</v>
      </c>
      <c r="I1151">
        <v>15412.70264924477</v>
      </c>
    </row>
    <row r="1152" spans="1:9">
      <c r="A1152" s="2">
        <v>45021</v>
      </c>
      <c r="B1152">
        <v>18100.61083386738</v>
      </c>
      <c r="C1152" t="s">
        <v>12</v>
      </c>
      <c r="E1152">
        <v>0.8100610833867381</v>
      </c>
      <c r="F1152">
        <v>17954.51450288956</v>
      </c>
      <c r="G1152">
        <v>16350.11616007022</v>
      </c>
      <c r="H1152">
        <v>14826.47109644158</v>
      </c>
      <c r="I1152">
        <v>15375.34408986177</v>
      </c>
    </row>
    <row r="1153" spans="1:9">
      <c r="A1153" s="2">
        <v>45022</v>
      </c>
      <c r="B1153">
        <v>18225.66415639083</v>
      </c>
      <c r="C1153" t="s">
        <v>12</v>
      </c>
      <c r="E1153">
        <v>0.8225664156390831</v>
      </c>
      <c r="F1153">
        <v>18075.56889003489</v>
      </c>
      <c r="G1153">
        <v>16678.45645191469</v>
      </c>
      <c r="H1153">
        <v>14931.27713069634</v>
      </c>
      <c r="I1153">
        <v>15434.04965655681</v>
      </c>
    </row>
    <row r="1154" spans="1:9">
      <c r="A1154" s="2">
        <v>45026</v>
      </c>
      <c r="B1154">
        <v>18201.97293847489</v>
      </c>
      <c r="C1154" t="s">
        <v>12</v>
      </c>
      <c r="E1154">
        <v>0.8201972938474893</v>
      </c>
      <c r="F1154">
        <v>18065.34471977595</v>
      </c>
      <c r="G1154">
        <v>16641.9761924229</v>
      </c>
      <c r="H1154">
        <v>14901.3333051227</v>
      </c>
      <c r="I1154">
        <v>15450.88194815817</v>
      </c>
    </row>
    <row r="1155" spans="1:9">
      <c r="A1155" s="2">
        <v>45027</v>
      </c>
      <c r="B1155">
        <v>18152.67109431454</v>
      </c>
      <c r="C1155" t="s">
        <v>12</v>
      </c>
      <c r="E1155">
        <v>0.8152671094314536</v>
      </c>
      <c r="F1155">
        <v>17949.40329809161</v>
      </c>
      <c r="G1155">
        <v>16319.71354963794</v>
      </c>
      <c r="H1155">
        <v>14914.16209125435</v>
      </c>
      <c r="I1155">
        <v>15452.93574186458</v>
      </c>
    </row>
    <row r="1156" spans="1:9">
      <c r="A1156" s="2">
        <v>45028</v>
      </c>
      <c r="B1156">
        <v>18065.00653442464</v>
      </c>
      <c r="C1156" t="s">
        <v>12</v>
      </c>
      <c r="E1156">
        <v>0.8065006534424639</v>
      </c>
      <c r="F1156">
        <v>17790.84150625779</v>
      </c>
      <c r="G1156">
        <v>15888.00653709395</v>
      </c>
      <c r="H1156">
        <v>14899.19282321453</v>
      </c>
      <c r="I1156">
        <v>15391.35304875887</v>
      </c>
    </row>
    <row r="1157" spans="1:9">
      <c r="A1157" s="2">
        <v>45029</v>
      </c>
      <c r="B1157">
        <v>18238.47543047654</v>
      </c>
      <c r="C1157" t="s">
        <v>12</v>
      </c>
      <c r="E1157">
        <v>0.8238475430476537</v>
      </c>
      <c r="F1157">
        <v>18139.22038016764</v>
      </c>
      <c r="G1157">
        <v>16800.06210526555</v>
      </c>
      <c r="H1157">
        <v>14901.3333051227</v>
      </c>
      <c r="I1157">
        <v>15590.87573621017</v>
      </c>
    </row>
    <row r="1158" spans="1:9">
      <c r="A1158" s="2">
        <v>45030</v>
      </c>
      <c r="B1158">
        <v>18117.7783038534</v>
      </c>
      <c r="C1158" t="s">
        <v>12</v>
      </c>
      <c r="E1158">
        <v>0.8117778303853402</v>
      </c>
      <c r="F1158">
        <v>18105.12337978285</v>
      </c>
      <c r="G1158">
        <v>16702.77662490922</v>
      </c>
      <c r="H1158">
        <v>14734.50090097715</v>
      </c>
      <c r="I1158">
        <v>15558.85263206824</v>
      </c>
    </row>
    <row r="1159" spans="1:9">
      <c r="A1159" s="2">
        <v>45033</v>
      </c>
      <c r="B1159">
        <v>18175.95289474784</v>
      </c>
      <c r="C1159" t="s">
        <v>12</v>
      </c>
      <c r="E1159">
        <v>0.8175952894747842</v>
      </c>
      <c r="F1159">
        <v>18120.46755815492</v>
      </c>
      <c r="G1159">
        <v>16721.01795174967</v>
      </c>
      <c r="H1159">
        <v>14815.77750272409</v>
      </c>
      <c r="I1159">
        <v>15611.81172546354</v>
      </c>
    </row>
    <row r="1160" spans="1:9">
      <c r="A1160" s="2">
        <v>45034</v>
      </c>
      <c r="B1160">
        <v>18128.58731973598</v>
      </c>
      <c r="C1160" t="s">
        <v>12</v>
      </c>
      <c r="E1160">
        <v>0.8128587319735983</v>
      </c>
      <c r="F1160">
        <v>18121.60494647716</v>
      </c>
      <c r="G1160">
        <v>16733.17923534149</v>
      </c>
      <c r="H1160">
        <v>14738.78274637582</v>
      </c>
      <c r="I1160">
        <v>15622.48652570649</v>
      </c>
    </row>
    <row r="1161" spans="1:9">
      <c r="A1161" s="2">
        <v>45035</v>
      </c>
      <c r="B1161">
        <v>18194.9369565356</v>
      </c>
      <c r="C1161" t="s">
        <v>12</v>
      </c>
      <c r="E1161">
        <v>0.8194936956535599</v>
      </c>
      <c r="F1161">
        <v>18113.07981604945</v>
      </c>
      <c r="G1161">
        <v>16696.69658166058</v>
      </c>
      <c r="H1161">
        <v>14852.1392476929</v>
      </c>
      <c r="I1161">
        <v>15621.66319300222</v>
      </c>
    </row>
    <row r="1162" spans="1:9">
      <c r="A1162" s="2">
        <v>45036</v>
      </c>
      <c r="B1162">
        <v>18124.03649279914</v>
      </c>
      <c r="C1162" t="s">
        <v>12</v>
      </c>
      <c r="E1162">
        <v>0.812403649279914</v>
      </c>
      <c r="F1162">
        <v>17974.97868937476</v>
      </c>
      <c r="G1162">
        <v>16307.55106895157</v>
      </c>
      <c r="H1162">
        <v>14847.86004704123</v>
      </c>
      <c r="I1162">
        <v>15533.39933393033</v>
      </c>
    </row>
    <row r="1163" spans="1:9">
      <c r="A1163" s="2">
        <v>45037</v>
      </c>
      <c r="B1163">
        <v>18159.93071238194</v>
      </c>
      <c r="C1163" t="s">
        <v>12</v>
      </c>
      <c r="E1163">
        <v>0.8159930712381942</v>
      </c>
      <c r="F1163">
        <v>17993.73151138749</v>
      </c>
      <c r="G1163">
        <v>16337.95846776206</v>
      </c>
      <c r="H1163">
        <v>14890.63794824054</v>
      </c>
      <c r="I1163">
        <v>15542.43135852554</v>
      </c>
    </row>
    <row r="1164" spans="1:9">
      <c r="A1164" s="2">
        <v>45040</v>
      </c>
      <c r="B1164">
        <v>18187.99790999753</v>
      </c>
      <c r="C1164" t="s">
        <v>12</v>
      </c>
      <c r="E1164">
        <v>0.8187997909997529</v>
      </c>
      <c r="F1164">
        <v>17956.22586736203</v>
      </c>
      <c r="G1164">
        <v>16240.66700193295</v>
      </c>
      <c r="H1164">
        <v>14965.49839375699</v>
      </c>
      <c r="I1164">
        <v>15562.95892289411</v>
      </c>
    </row>
    <row r="1165" spans="1:9">
      <c r="A1165" s="2">
        <v>45041</v>
      </c>
      <c r="B1165">
        <v>18011.31004990838</v>
      </c>
      <c r="C1165" t="s">
        <v>12</v>
      </c>
      <c r="E1165">
        <v>0.8011310049908382</v>
      </c>
      <c r="F1165">
        <v>17617.50070888695</v>
      </c>
      <c r="G1165">
        <v>15322.53378470183</v>
      </c>
      <c r="H1165">
        <v>14950.52383622316</v>
      </c>
      <c r="I1165">
        <v>15317.05083781234</v>
      </c>
    </row>
    <row r="1166" spans="1:9">
      <c r="A1166" s="2">
        <v>45042</v>
      </c>
      <c r="B1166">
        <v>17845.7567547096</v>
      </c>
      <c r="C1166" t="s">
        <v>12</v>
      </c>
      <c r="E1166">
        <v>0.7845756754709605</v>
      </c>
      <c r="F1166">
        <v>17724.34478465639</v>
      </c>
      <c r="G1166">
        <v>15577.90876918449</v>
      </c>
      <c r="H1166">
        <v>14599.75544906041</v>
      </c>
      <c r="I1166">
        <v>15248.89833870261</v>
      </c>
    </row>
    <row r="1167" spans="1:9">
      <c r="A1167" s="2">
        <v>45043</v>
      </c>
      <c r="B1167">
        <v>18193.06015948712</v>
      </c>
      <c r="C1167" t="s">
        <v>12</v>
      </c>
      <c r="E1167">
        <v>0.8193060159487118</v>
      </c>
      <c r="F1167">
        <v>18206.28755659321</v>
      </c>
      <c r="G1167">
        <v>16836.54475894646</v>
      </c>
      <c r="H1167">
        <v>14775.13832026828</v>
      </c>
      <c r="I1167">
        <v>15551.46208653382</v>
      </c>
    </row>
    <row r="1168" spans="1:9">
      <c r="A1168" s="2">
        <v>45044</v>
      </c>
      <c r="B1168">
        <v>18241.80551775758</v>
      </c>
      <c r="C1168" t="s">
        <v>12</v>
      </c>
      <c r="E1168">
        <v>0.8241805517757581</v>
      </c>
      <c r="F1168">
        <v>18331.88797570144</v>
      </c>
      <c r="G1168">
        <v>17177.0475314773</v>
      </c>
      <c r="H1168">
        <v>14753.7484880863</v>
      </c>
      <c r="I1168">
        <v>15684.47505052313</v>
      </c>
    </row>
    <row r="1169" spans="1:9">
      <c r="A1169" s="2">
        <v>45047</v>
      </c>
      <c r="B1169">
        <v>18247.39011241914</v>
      </c>
      <c r="C1169" t="s">
        <v>12</v>
      </c>
      <c r="E1169">
        <v>0.824739011241914</v>
      </c>
      <c r="F1169">
        <v>18310.85685571815</v>
      </c>
      <c r="G1169">
        <v>17128.40479129913</v>
      </c>
      <c r="H1169">
        <v>14779.41399459061</v>
      </c>
      <c r="I1169">
        <v>15673.80414004098</v>
      </c>
    </row>
    <row r="1170" spans="1:9">
      <c r="A1170" s="2">
        <v>45048</v>
      </c>
      <c r="B1170">
        <v>18056.64805576706</v>
      </c>
      <c r="C1170" t="s">
        <v>12</v>
      </c>
      <c r="E1170">
        <v>0.8056648055767062</v>
      </c>
      <c r="F1170">
        <v>18151.15767556209</v>
      </c>
      <c r="G1170">
        <v>16672.37640866606</v>
      </c>
      <c r="H1170">
        <v>14599.75544906041</v>
      </c>
      <c r="I1170">
        <v>15498.09456825373</v>
      </c>
    </row>
    <row r="1171" spans="1:9">
      <c r="A1171" s="2">
        <v>45049</v>
      </c>
      <c r="B1171">
        <v>17972.66206082306</v>
      </c>
      <c r="C1171" t="s">
        <v>12</v>
      </c>
      <c r="E1171">
        <v>0.7972662060823059</v>
      </c>
      <c r="F1171">
        <v>18032.37982572429</v>
      </c>
      <c r="G1171">
        <v>16344.03611682159</v>
      </c>
      <c r="H1171">
        <v>14559.1162666046</v>
      </c>
      <c r="I1171">
        <v>15390.1212911698</v>
      </c>
    </row>
    <row r="1172" spans="1:9">
      <c r="A1172" s="2">
        <v>45050</v>
      </c>
      <c r="B1172">
        <v>18010.44425815501</v>
      </c>
      <c r="C1172" t="s">
        <v>12</v>
      </c>
      <c r="E1172">
        <v>0.8010444258155009</v>
      </c>
      <c r="F1172">
        <v>17968.72833559153</v>
      </c>
      <c r="G1172">
        <v>16161.62404551162</v>
      </c>
      <c r="H1172">
        <v>14670.33757550753</v>
      </c>
      <c r="I1172">
        <v>15277.63589154906</v>
      </c>
    </row>
    <row r="1173" spans="1:9">
      <c r="A1173" s="2">
        <v>45051</v>
      </c>
      <c r="B1173">
        <v>18257.72937018716</v>
      </c>
      <c r="C1173" t="s">
        <v>12</v>
      </c>
      <c r="E1173">
        <v>0.8257729370187161</v>
      </c>
      <c r="F1173">
        <v>18350.6425583772</v>
      </c>
      <c r="G1173">
        <v>17152.72257010455</v>
      </c>
      <c r="H1173">
        <v>14764.44296338612</v>
      </c>
      <c r="I1173">
        <v>15558.03318912477</v>
      </c>
    </row>
    <row r="1174" spans="1:9">
      <c r="A1174" s="2">
        <v>45054</v>
      </c>
      <c r="B1174">
        <v>18252.23595192764</v>
      </c>
      <c r="C1174" t="s">
        <v>12</v>
      </c>
      <c r="E1174">
        <v>0.8252235951927636</v>
      </c>
      <c r="F1174">
        <v>18396.10639933229</v>
      </c>
      <c r="G1174">
        <v>17292.57553576865</v>
      </c>
      <c r="H1174">
        <v>14719.52986977266</v>
      </c>
      <c r="I1174">
        <v>15566.65289907439</v>
      </c>
    </row>
    <row r="1175" spans="1:9">
      <c r="A1175" s="2">
        <v>45055</v>
      </c>
      <c r="B1175">
        <v>18182.68855361218</v>
      </c>
      <c r="C1175" t="s">
        <v>12</v>
      </c>
      <c r="E1175">
        <v>0.8182688553612176</v>
      </c>
      <c r="F1175">
        <v>18279.5998048129</v>
      </c>
      <c r="G1175">
        <v>16958.15280648643</v>
      </c>
      <c r="H1175">
        <v>14700.28316424584</v>
      </c>
      <c r="I1175">
        <v>15499.3263258428</v>
      </c>
    </row>
    <row r="1176" spans="1:9">
      <c r="A1176" s="2">
        <v>45056</v>
      </c>
      <c r="B1176">
        <v>18364.85003865765</v>
      </c>
      <c r="C1176" t="s">
        <v>12</v>
      </c>
      <c r="E1176">
        <v>0.8364850038657652</v>
      </c>
      <c r="F1176">
        <v>18478.51599346688</v>
      </c>
      <c r="G1176">
        <v>17505.38662622722</v>
      </c>
      <c r="H1176">
        <v>14835.02773458024</v>
      </c>
      <c r="I1176">
        <v>15567.06521371999</v>
      </c>
    </row>
    <row r="1177" spans="1:9">
      <c r="A1177" s="2">
        <v>45057</v>
      </c>
      <c r="B1177">
        <v>18300.08705119087</v>
      </c>
      <c r="C1177" t="s">
        <v>12</v>
      </c>
      <c r="E1177">
        <v>0.8300087051190865</v>
      </c>
      <c r="F1177">
        <v>18538.75531863291</v>
      </c>
      <c r="G1177">
        <v>17651.31604385628</v>
      </c>
      <c r="H1177">
        <v>14683.17076955085</v>
      </c>
      <c r="I1177">
        <v>15545.30589176235</v>
      </c>
    </row>
    <row r="1178" spans="1:9">
      <c r="A1178" s="2">
        <v>45058</v>
      </c>
      <c r="B1178">
        <v>18317.82246433872</v>
      </c>
      <c r="C1178" t="s">
        <v>12</v>
      </c>
      <c r="E1178">
        <v>0.8317822464338722</v>
      </c>
      <c r="F1178">
        <v>18472.26211835758</v>
      </c>
      <c r="G1178">
        <v>17468.90277545176</v>
      </c>
      <c r="H1178">
        <v>14764.44296338612</v>
      </c>
      <c r="I1178">
        <v>15524.36990250898</v>
      </c>
    </row>
    <row r="1179" spans="1:9">
      <c r="A1179" s="2">
        <v>45061</v>
      </c>
      <c r="B1179">
        <v>18251.41752891881</v>
      </c>
      <c r="C1179" t="s">
        <v>12</v>
      </c>
      <c r="E1179">
        <v>0.8251417528918805</v>
      </c>
      <c r="F1179">
        <v>18572.28714618266</v>
      </c>
      <c r="G1179">
        <v>17736.44143771535</v>
      </c>
      <c r="H1179">
        <v>14578.36738004309</v>
      </c>
      <c r="I1179">
        <v>15578.1471422608</v>
      </c>
    </row>
    <row r="1180" spans="1:9">
      <c r="A1180" s="2">
        <v>45062</v>
      </c>
      <c r="B1180">
        <v>18060.7679011634</v>
      </c>
      <c r="C1180" t="s">
        <v>12</v>
      </c>
      <c r="E1180">
        <v>0.8060767901163395</v>
      </c>
      <c r="F1180">
        <v>18593.31650550291</v>
      </c>
      <c r="G1180">
        <v>17803.32430763941</v>
      </c>
      <c r="H1180">
        <v>14255.39969179882</v>
      </c>
      <c r="I1180">
        <v>15475.10608188089</v>
      </c>
    </row>
    <row r="1181" spans="1:9">
      <c r="A1181" s="2">
        <v>45063</v>
      </c>
      <c r="B1181">
        <v>18140.01586909395</v>
      </c>
      <c r="C1181" t="s">
        <v>12</v>
      </c>
      <c r="E1181">
        <v>0.8140015869093946</v>
      </c>
      <c r="F1181">
        <v>18818.36973694902</v>
      </c>
      <c r="G1181">
        <v>18441.76476158246</v>
      </c>
      <c r="H1181">
        <v>14204.06867879019</v>
      </c>
      <c r="I1181">
        <v>15659.84508508949</v>
      </c>
    </row>
    <row r="1182" spans="1:9">
      <c r="A1182" s="2">
        <v>45064</v>
      </c>
      <c r="B1182">
        <v>18286.08919575074</v>
      </c>
      <c r="C1182" t="s">
        <v>12</v>
      </c>
      <c r="E1182">
        <v>0.8286089195750741</v>
      </c>
      <c r="F1182">
        <v>19167.89128117023</v>
      </c>
      <c r="G1182">
        <v>19432.86208908083</v>
      </c>
      <c r="H1182">
        <v>14161.29165917322</v>
      </c>
      <c r="I1182">
        <v>15812.97200221483</v>
      </c>
    </row>
    <row r="1183" spans="1:9">
      <c r="A1183" s="2">
        <v>45065</v>
      </c>
      <c r="B1183">
        <v>18251.43446343941</v>
      </c>
      <c r="C1183" t="s">
        <v>12</v>
      </c>
      <c r="E1183">
        <v>0.8251434463439415</v>
      </c>
      <c r="F1183">
        <v>19124.70221685963</v>
      </c>
      <c r="G1183">
        <v>19299.09515213815</v>
      </c>
      <c r="H1183">
        <v>14139.90182699123</v>
      </c>
      <c r="I1183">
        <v>15787.93231530946</v>
      </c>
    </row>
    <row r="1184" spans="1:9">
      <c r="A1184" s="2">
        <v>45068</v>
      </c>
      <c r="B1184">
        <v>18285.82840658356</v>
      </c>
      <c r="C1184" t="s">
        <v>12</v>
      </c>
      <c r="E1184">
        <v>0.8285828406583562</v>
      </c>
      <c r="F1184">
        <v>19188.92064049048</v>
      </c>
      <c r="G1184">
        <v>19499.74735319401</v>
      </c>
      <c r="H1184">
        <v>14144.18014606056</v>
      </c>
      <c r="I1184">
        <v>15796.55332184601</v>
      </c>
    </row>
    <row r="1185" spans="1:9">
      <c r="A1185" s="2">
        <v>45069</v>
      </c>
      <c r="B1185">
        <v>18135.01627657183</v>
      </c>
      <c r="C1185" t="s">
        <v>12</v>
      </c>
      <c r="E1185">
        <v>0.8135016276571831</v>
      </c>
      <c r="F1185">
        <v>18945.67623854061</v>
      </c>
      <c r="G1185">
        <v>18745.78368333785</v>
      </c>
      <c r="H1185">
        <v>14094.98432546609</v>
      </c>
      <c r="I1185">
        <v>15620.02171394141</v>
      </c>
    </row>
    <row r="1186" spans="1:9">
      <c r="A1186" s="2">
        <v>45070</v>
      </c>
      <c r="B1186">
        <v>18029.75004659707</v>
      </c>
      <c r="C1186" t="s">
        <v>12</v>
      </c>
      <c r="E1186">
        <v>0.8029750046597071</v>
      </c>
      <c r="F1186">
        <v>18848.49292085811</v>
      </c>
      <c r="G1186">
        <v>18441.76476158246</v>
      </c>
      <c r="H1186">
        <v>14003.017656331</v>
      </c>
      <c r="I1186">
        <v>15503.01900543614</v>
      </c>
    </row>
    <row r="1187" spans="1:9">
      <c r="A1187" s="2">
        <v>45071</v>
      </c>
      <c r="B1187">
        <v>18139.2020928694</v>
      </c>
      <c r="C1187" t="s">
        <v>12</v>
      </c>
      <c r="E1187">
        <v>0.81392020928694</v>
      </c>
      <c r="F1187">
        <v>19307.12979616716</v>
      </c>
      <c r="G1187">
        <v>19773.36366451712</v>
      </c>
      <c r="H1187">
        <v>13814.79630158579</v>
      </c>
      <c r="I1187">
        <v>15638.08705971878</v>
      </c>
    </row>
    <row r="1188" spans="1:9">
      <c r="A1188" s="2">
        <v>45072</v>
      </c>
      <c r="B1188">
        <v>18382.94902955749</v>
      </c>
      <c r="C1188" t="s">
        <v>11</v>
      </c>
      <c r="E1188">
        <v>0.8382949029557494</v>
      </c>
      <c r="F1188">
        <v>19800.43764801124</v>
      </c>
      <c r="G1188">
        <v>21269.13810029953</v>
      </c>
      <c r="H1188">
        <v>13814.79630158579</v>
      </c>
      <c r="I1188">
        <v>15841.29983358955</v>
      </c>
    </row>
    <row r="1189" spans="1:9">
      <c r="A1189" s="2">
        <v>45076</v>
      </c>
      <c r="B1189">
        <v>18394.03162791473</v>
      </c>
      <c r="C1189" t="s">
        <v>11</v>
      </c>
      <c r="E1189">
        <v>0.8394031627914731</v>
      </c>
      <c r="F1189">
        <v>19890.2297022622</v>
      </c>
      <c r="G1189">
        <v>21567.07338752261</v>
      </c>
      <c r="H1189">
        <v>13761.32568825133</v>
      </c>
      <c r="I1189">
        <v>15846.22816053276</v>
      </c>
    </row>
    <row r="1190" spans="1:9">
      <c r="A1190" s="2">
        <v>45077</v>
      </c>
      <c r="B1190">
        <v>18416.70285774704</v>
      </c>
      <c r="C1190" t="s">
        <v>11</v>
      </c>
      <c r="E1190">
        <v>0.841670285774704</v>
      </c>
      <c r="F1190">
        <v>19777.13527270954</v>
      </c>
      <c r="G1190">
        <v>21129.28393754087</v>
      </c>
      <c r="H1190">
        <v>13887.51802835874</v>
      </c>
      <c r="I1190">
        <v>15760.01290881953</v>
      </c>
    </row>
    <row r="1191" spans="1:9">
      <c r="A1191" s="2">
        <v>45078</v>
      </c>
      <c r="B1191">
        <v>18465.68500033426</v>
      </c>
      <c r="C1191" t="s">
        <v>11</v>
      </c>
      <c r="E1191">
        <v>0.8465685000334255</v>
      </c>
      <c r="F1191">
        <v>20005.60419044846</v>
      </c>
      <c r="G1191">
        <v>21895.41248227253</v>
      </c>
      <c r="H1191">
        <v>13784.85423917681</v>
      </c>
      <c r="I1191">
        <v>15911.09251517315</v>
      </c>
    </row>
    <row r="1192" spans="1:9">
      <c r="A1192" s="2">
        <v>45079</v>
      </c>
      <c r="B1192">
        <v>18629.02272952972</v>
      </c>
      <c r="C1192" t="s">
        <v>11</v>
      </c>
      <c r="E1192">
        <v>0.8629022729529723</v>
      </c>
      <c r="F1192">
        <v>20155.64085185455</v>
      </c>
      <c r="G1192">
        <v>22387.9211243974</v>
      </c>
      <c r="H1192">
        <v>13928.15809239688</v>
      </c>
      <c r="I1192">
        <v>16144.68432095117</v>
      </c>
    </row>
    <row r="1193" spans="1:9">
      <c r="A1193" s="2">
        <v>45082</v>
      </c>
      <c r="B1193">
        <v>18677.31541000165</v>
      </c>
      <c r="C1193" t="s">
        <v>11</v>
      </c>
      <c r="E1193">
        <v>0.8677315410001654</v>
      </c>
      <c r="F1193">
        <v>20169.84940256742</v>
      </c>
      <c r="G1193">
        <v>22436.56865295379</v>
      </c>
      <c r="H1193">
        <v>13994.46101819233</v>
      </c>
      <c r="I1193">
        <v>16113.48584610045</v>
      </c>
    </row>
    <row r="1194" spans="1:9">
      <c r="A1194" s="2">
        <v>45083</v>
      </c>
      <c r="B1194">
        <v>18668.97345339033</v>
      </c>
      <c r="C1194" t="s">
        <v>11</v>
      </c>
      <c r="E1194">
        <v>0.8668973453390332</v>
      </c>
      <c r="F1194">
        <v>20166.43723760069</v>
      </c>
      <c r="G1194">
        <v>22412.24369158104</v>
      </c>
      <c r="H1194">
        <v>13983.76830605718</v>
      </c>
      <c r="I1194">
        <v>16146.73941124451</v>
      </c>
    </row>
    <row r="1195" spans="1:9">
      <c r="A1195" s="2">
        <v>45084</v>
      </c>
      <c r="B1195">
        <v>18647.70654142519</v>
      </c>
      <c r="C1195" t="s">
        <v>11</v>
      </c>
      <c r="E1195">
        <v>0.8647706541425193</v>
      </c>
      <c r="F1195">
        <v>19824.30695681103</v>
      </c>
      <c r="G1195">
        <v>21269.13810029953</v>
      </c>
      <c r="H1195">
        <v>14221.17754715584</v>
      </c>
      <c r="I1195">
        <v>16093.77772467534</v>
      </c>
    </row>
    <row r="1196" spans="1:9">
      <c r="A1196" s="2">
        <v>45085</v>
      </c>
      <c r="B1196">
        <v>18807.90755204119</v>
      </c>
      <c r="C1196" t="s">
        <v>11</v>
      </c>
      <c r="E1196">
        <v>0.880790755204119</v>
      </c>
      <c r="F1196">
        <v>20070.39130824042</v>
      </c>
      <c r="G1196">
        <v>21998.77680878294</v>
      </c>
      <c r="H1196">
        <v>14283.20215388196</v>
      </c>
      <c r="I1196">
        <v>16190.25416539898</v>
      </c>
    </row>
    <row r="1197" spans="1:9">
      <c r="A1197" s="2">
        <v>45086</v>
      </c>
      <c r="B1197">
        <v>18793.89418080255</v>
      </c>
      <c r="C1197" t="s">
        <v>11</v>
      </c>
      <c r="E1197">
        <v>0.8793894180802548</v>
      </c>
      <c r="F1197">
        <v>20147.1139607638</v>
      </c>
      <c r="G1197">
        <v>22266.31547104654</v>
      </c>
      <c r="H1197">
        <v>14199.78947813852</v>
      </c>
      <c r="I1197">
        <v>16217.35023918463</v>
      </c>
    </row>
    <row r="1198" spans="1:9">
      <c r="A1198" s="2">
        <v>45089</v>
      </c>
      <c r="B1198">
        <v>18946.12682720674</v>
      </c>
      <c r="C1198" t="s">
        <v>10</v>
      </c>
      <c r="E1198">
        <v>0.894612682720674</v>
      </c>
      <c r="F1198">
        <v>20487.54168039617</v>
      </c>
      <c r="G1198">
        <v>23403.34461036308</v>
      </c>
      <c r="H1198">
        <v>14174.12573479887</v>
      </c>
      <c r="I1198">
        <v>16366.37475524491</v>
      </c>
    </row>
    <row r="1199" spans="1:9">
      <c r="A1199" s="2">
        <v>45090</v>
      </c>
      <c r="B1199">
        <v>19022.58013810799</v>
      </c>
      <c r="C1199" t="s">
        <v>10</v>
      </c>
      <c r="E1199">
        <v>0.9022580138107994</v>
      </c>
      <c r="F1199">
        <v>20644.96960523382</v>
      </c>
      <c r="G1199">
        <v>23926.25466582567</v>
      </c>
      <c r="H1199">
        <v>14171.98437130838</v>
      </c>
      <c r="I1199">
        <v>16474.34543915497</v>
      </c>
    </row>
    <row r="1200" spans="1:9">
      <c r="A1200" s="2">
        <v>45091</v>
      </c>
      <c r="B1200">
        <v>19091.389328612</v>
      </c>
      <c r="C1200" t="s">
        <v>10</v>
      </c>
      <c r="E1200">
        <v>0.9091389328611996</v>
      </c>
      <c r="F1200">
        <v>20795.00450597688</v>
      </c>
      <c r="G1200">
        <v>24437.0070289801</v>
      </c>
      <c r="H1200">
        <v>14163.43125949905</v>
      </c>
      <c r="I1200">
        <v>16487.07143993046</v>
      </c>
    </row>
    <row r="1201" spans="1:9">
      <c r="A1201" s="2">
        <v>45092</v>
      </c>
      <c r="B1201">
        <v>19309.68364965985</v>
      </c>
      <c r="C1201" t="s">
        <v>10</v>
      </c>
      <c r="E1201">
        <v>0.9309683649659848</v>
      </c>
      <c r="F1201">
        <v>21042.79670055268</v>
      </c>
      <c r="G1201">
        <v>25294.33981372491</v>
      </c>
      <c r="H1201">
        <v>14317.42606168961</v>
      </c>
      <c r="I1201">
        <v>16698.49809203991</v>
      </c>
    </row>
    <row r="1202" spans="1:9">
      <c r="A1202" s="2">
        <v>45093</v>
      </c>
      <c r="B1202">
        <v>19292.18258726142</v>
      </c>
      <c r="C1202" t="s">
        <v>10</v>
      </c>
      <c r="E1202">
        <v>0.9292182587261422</v>
      </c>
      <c r="F1202">
        <v>20910.37547283706</v>
      </c>
      <c r="G1202">
        <v>24807.91241194322</v>
      </c>
      <c r="H1202">
        <v>14394.42346278488</v>
      </c>
      <c r="I1202">
        <v>16636.91539893419</v>
      </c>
    </row>
    <row r="1203" spans="1:9">
      <c r="A1203" s="2">
        <v>45097</v>
      </c>
      <c r="B1203">
        <v>19172.30763501734</v>
      </c>
      <c r="C1203" t="s">
        <v>10</v>
      </c>
      <c r="E1203">
        <v>0.9172307635017343</v>
      </c>
      <c r="F1203">
        <v>20880.44244053603</v>
      </c>
      <c r="G1203">
        <v>24686.30436440324</v>
      </c>
      <c r="H1203">
        <v>14225.60661680437</v>
      </c>
      <c r="I1203">
        <v>16560.14837622259</v>
      </c>
    </row>
    <row r="1204" spans="1:9">
      <c r="A1204" s="2">
        <v>45098</v>
      </c>
      <c r="B1204">
        <v>19102.83754079538</v>
      </c>
      <c r="C1204" t="s">
        <v>10</v>
      </c>
      <c r="E1204">
        <v>0.9102837540795379</v>
      </c>
      <c r="F1204">
        <v>20595.88760173661</v>
      </c>
      <c r="G1204">
        <v>23696.94641529437</v>
      </c>
      <c r="H1204">
        <v>14339.87643742</v>
      </c>
      <c r="I1204">
        <v>16469.41970538563</v>
      </c>
    </row>
    <row r="1205" spans="1:9">
      <c r="A1205" s="2">
        <v>45099</v>
      </c>
      <c r="B1205">
        <v>19154.46306507757</v>
      </c>
      <c r="C1205" t="s">
        <v>10</v>
      </c>
      <c r="E1205">
        <v>0.9154463065077565</v>
      </c>
      <c r="F1205">
        <v>20838.89783550248</v>
      </c>
      <c r="G1205">
        <v>24483.79427259686</v>
      </c>
      <c r="H1205">
        <v>14229.91667283774</v>
      </c>
      <c r="I1205">
        <v>16529.3557330828</v>
      </c>
    </row>
    <row r="1206" spans="1:9">
      <c r="A1206" s="2">
        <v>45100</v>
      </c>
      <c r="B1206">
        <v>18922.20576615168</v>
      </c>
      <c r="C1206" t="s">
        <v>10</v>
      </c>
      <c r="E1206">
        <v>0.8922205766151681</v>
      </c>
      <c r="F1206">
        <v>20632.31043799398</v>
      </c>
      <c r="G1206">
        <v>23757.94317128783</v>
      </c>
      <c r="H1206">
        <v>14020.78330353585</v>
      </c>
      <c r="I1206">
        <v>16405.37479368871</v>
      </c>
    </row>
    <row r="1207" spans="1:9">
      <c r="A1207" s="2">
        <v>45103</v>
      </c>
      <c r="B1207">
        <v>18871.43631488824</v>
      </c>
      <c r="C1207" t="s">
        <v>11</v>
      </c>
      <c r="E1207">
        <v>0.8871436314888241</v>
      </c>
      <c r="F1207">
        <v>20355.72612076546</v>
      </c>
      <c r="G1207">
        <v>22818.60701528534</v>
      </c>
      <c r="H1207">
        <v>14158.76857053188</v>
      </c>
      <c r="I1207">
        <v>16337.63590581152</v>
      </c>
    </row>
    <row r="1208" spans="1:9">
      <c r="A1208" s="2">
        <v>45104</v>
      </c>
      <c r="B1208">
        <v>19047.05631107581</v>
      </c>
      <c r="C1208" t="s">
        <v>10</v>
      </c>
      <c r="E1208">
        <v>0.904705631107581</v>
      </c>
      <c r="F1208">
        <v>20705.72304400681</v>
      </c>
      <c r="G1208">
        <v>23947.03143893519</v>
      </c>
      <c r="H1208">
        <v>14163.08038972992</v>
      </c>
      <c r="I1208">
        <v>16518.68482260065</v>
      </c>
    </row>
    <row r="1209" spans="1:9">
      <c r="A1209" s="2">
        <v>45105</v>
      </c>
      <c r="B1209">
        <v>18936.8394919104</v>
      </c>
      <c r="C1209" t="s">
        <v>10</v>
      </c>
      <c r="E1209">
        <v>0.8936839491910402</v>
      </c>
      <c r="F1209">
        <v>20746.13202138114</v>
      </c>
      <c r="G1209">
        <v>24093.42413215732</v>
      </c>
      <c r="H1209">
        <v>13953.94349409869</v>
      </c>
      <c r="I1209">
        <v>16526.07147837426</v>
      </c>
    </row>
    <row r="1210" spans="1:9">
      <c r="A1210" s="2">
        <v>45106</v>
      </c>
      <c r="B1210">
        <v>18916.31287548059</v>
      </c>
      <c r="C1210" t="s">
        <v>10</v>
      </c>
      <c r="E1210">
        <v>0.8916312875480588</v>
      </c>
      <c r="F1210">
        <v>20704.58917701064</v>
      </c>
      <c r="G1210">
        <v>23928.73025736695</v>
      </c>
      <c r="H1210">
        <v>13953.94349409869</v>
      </c>
      <c r="I1210">
        <v>16589.37863210467</v>
      </c>
    </row>
    <row r="1211" spans="1:9">
      <c r="A1211" s="2">
        <v>45107</v>
      </c>
      <c r="B1211">
        <v>18916.31287548059</v>
      </c>
      <c r="C1211" t="s">
        <v>10</v>
      </c>
      <c r="D1211" t="s">
        <v>3</v>
      </c>
      <c r="E1211">
        <v>0.8916312875480588</v>
      </c>
      <c r="F1211">
        <v>21023.85372693191</v>
      </c>
      <c r="G1211">
        <v>25008.36350111372</v>
      </c>
      <c r="H1211">
        <v>14109.17868263388</v>
      </c>
      <c r="I1211">
        <v>16785.97492284173</v>
      </c>
    </row>
    <row r="1212" spans="1:9">
      <c r="A1212" s="2">
        <v>45110</v>
      </c>
      <c r="B1212">
        <v>19009.40943247671</v>
      </c>
      <c r="C1212" t="s">
        <v>10</v>
      </c>
      <c r="E1212">
        <v>0.9009409432476707</v>
      </c>
      <c r="F1212">
        <v>21073.3670928733</v>
      </c>
      <c r="G1212">
        <v>25179.15058719283</v>
      </c>
      <c r="H1212">
        <v>14214.8266280181</v>
      </c>
      <c r="I1212">
        <v>16818.12120274257</v>
      </c>
    </row>
    <row r="1213" spans="1:9">
      <c r="A1213" s="2">
        <v>45112</v>
      </c>
      <c r="B1213">
        <v>19117.55262332785</v>
      </c>
      <c r="C1213" t="s">
        <v>10</v>
      </c>
      <c r="E1213">
        <v>0.9117552623327847</v>
      </c>
      <c r="F1213">
        <v>21072.80192003826</v>
      </c>
      <c r="G1213">
        <v>25160.85179981371</v>
      </c>
      <c r="H1213">
        <v>14376.52822297686</v>
      </c>
      <c r="I1213">
        <v>16780.61483244888</v>
      </c>
    </row>
    <row r="1214" spans="1:9">
      <c r="A1214" s="2">
        <v>45113</v>
      </c>
      <c r="B1214">
        <v>18928.28352169643</v>
      </c>
      <c r="C1214" t="s">
        <v>10</v>
      </c>
      <c r="E1214">
        <v>0.8928283521696434</v>
      </c>
      <c r="F1214">
        <v>20912.31044151531</v>
      </c>
      <c r="G1214">
        <v>24569.19499820376</v>
      </c>
      <c r="H1214">
        <v>14201.89293358864</v>
      </c>
      <c r="I1214">
        <v>16643.78082675958</v>
      </c>
    </row>
    <row r="1215" spans="1:9">
      <c r="A1215" s="2">
        <v>45114</v>
      </c>
      <c r="B1215">
        <v>18827.67067459066</v>
      </c>
      <c r="C1215" t="s">
        <v>10</v>
      </c>
      <c r="E1215">
        <v>0.8827670674590655</v>
      </c>
      <c r="F1215">
        <v>20842.88045529338</v>
      </c>
      <c r="G1215">
        <v>24319.10758037382</v>
      </c>
      <c r="H1215">
        <v>14098.39869384761</v>
      </c>
      <c r="I1215">
        <v>16605.04140228989</v>
      </c>
    </row>
    <row r="1216" spans="1:9">
      <c r="A1216" s="2">
        <v>45117</v>
      </c>
      <c r="B1216">
        <v>18790.27372150177</v>
      </c>
      <c r="C1216" t="s">
        <v>10</v>
      </c>
      <c r="E1216">
        <v>0.8790273721501773</v>
      </c>
      <c r="F1216">
        <v>20849.70830655292</v>
      </c>
      <c r="G1216">
        <v>24337.40876194207</v>
      </c>
      <c r="H1216">
        <v>14038.02969874568</v>
      </c>
      <c r="I1216">
        <v>16649.55193521111</v>
      </c>
    </row>
    <row r="1217" spans="1:9">
      <c r="A1217" s="2">
        <v>45118</v>
      </c>
      <c r="B1217">
        <v>18953.68784284085</v>
      </c>
      <c r="C1217" t="s">
        <v>10</v>
      </c>
      <c r="E1217">
        <v>0.8953687842840852</v>
      </c>
      <c r="F1217">
        <v>20952.71941888965</v>
      </c>
      <c r="G1217">
        <v>24685.08332795638</v>
      </c>
      <c r="H1217">
        <v>14212.67115921024</v>
      </c>
      <c r="I1217">
        <v>16756.29864105372</v>
      </c>
    </row>
    <row r="1218" spans="1:9">
      <c r="A1218" s="2">
        <v>45119</v>
      </c>
      <c r="B1218">
        <v>19211.49004011</v>
      </c>
      <c r="C1218" t="s">
        <v>10</v>
      </c>
      <c r="E1218">
        <v>0.9211490040110002</v>
      </c>
      <c r="F1218">
        <v>21217.35235541941</v>
      </c>
      <c r="G1218">
        <v>25600.02269691278</v>
      </c>
      <c r="H1218">
        <v>14419.65082286895</v>
      </c>
      <c r="I1218">
        <v>16888.18876075657</v>
      </c>
    </row>
    <row r="1219" spans="1:9">
      <c r="A1219" s="2">
        <v>45120</v>
      </c>
      <c r="B1219">
        <v>19406.79630946983</v>
      </c>
      <c r="C1219" t="s">
        <v>10</v>
      </c>
      <c r="E1219">
        <v>0.9406796309469827</v>
      </c>
      <c r="F1219">
        <v>21577.5928162131</v>
      </c>
      <c r="G1219">
        <v>26874.84220797387</v>
      </c>
      <c r="H1219">
        <v>14469.23982918461</v>
      </c>
      <c r="I1219">
        <v>17025.84350597626</v>
      </c>
    </row>
    <row r="1220" spans="1:9">
      <c r="A1220" s="2">
        <v>45121</v>
      </c>
      <c r="B1220">
        <v>19367.17057617339</v>
      </c>
      <c r="C1220" t="s">
        <v>10</v>
      </c>
      <c r="E1220">
        <v>0.9367170576173389</v>
      </c>
      <c r="F1220">
        <v>21573.04150226109</v>
      </c>
      <c r="G1220">
        <v>26850.44063254955</v>
      </c>
      <c r="H1220">
        <v>14413.18265328072</v>
      </c>
      <c r="I1220">
        <v>17012.243605606</v>
      </c>
    </row>
    <row r="1221" spans="1:9">
      <c r="A1221" s="2">
        <v>45124</v>
      </c>
      <c r="B1221">
        <v>19346.51533395283</v>
      </c>
      <c r="C1221" t="s">
        <v>9</v>
      </c>
      <c r="E1221">
        <v>0.9346515333952825</v>
      </c>
      <c r="F1221">
        <v>21774.50360966734</v>
      </c>
      <c r="G1221">
        <v>27594.59530961594</v>
      </c>
      <c r="H1221">
        <v>14247.16835754158</v>
      </c>
      <c r="I1221">
        <v>17071.59227942123</v>
      </c>
    </row>
    <row r="1222" spans="1:9">
      <c r="A1222" s="2">
        <v>45125</v>
      </c>
      <c r="B1222">
        <v>19352.93707557922</v>
      </c>
      <c r="C1222" t="s">
        <v>9</v>
      </c>
      <c r="E1222">
        <v>0.935293707557922</v>
      </c>
      <c r="F1222">
        <v>21952.62988917419</v>
      </c>
      <c r="G1222">
        <v>28253.34926107543</v>
      </c>
      <c r="H1222">
        <v>14137.20682979466</v>
      </c>
      <c r="I1222">
        <v>17201.00591807658</v>
      </c>
    </row>
    <row r="1223" spans="1:9">
      <c r="A1223" s="2">
        <v>45126</v>
      </c>
      <c r="B1223">
        <v>19447.47191828341</v>
      </c>
      <c r="C1223" t="s">
        <v>9</v>
      </c>
      <c r="E1223">
        <v>0.9447471918283412</v>
      </c>
      <c r="F1223">
        <v>21947.51164172409</v>
      </c>
      <c r="G1223">
        <v>28253.34926107543</v>
      </c>
      <c r="H1223">
        <v>14281.66379270826</v>
      </c>
      <c r="I1223">
        <v>17238.09997372466</v>
      </c>
    </row>
    <row r="1224" spans="1:9">
      <c r="A1224" s="2">
        <v>45127</v>
      </c>
      <c r="B1224">
        <v>19394.7497057109</v>
      </c>
      <c r="C1224" t="s">
        <v>10</v>
      </c>
      <c r="E1224">
        <v>0.9394749705710899</v>
      </c>
      <c r="F1224">
        <v>21441.58159656396</v>
      </c>
      <c r="G1224">
        <v>26270.97983027354</v>
      </c>
      <c r="H1224">
        <v>14542.54692662767</v>
      </c>
      <c r="I1224">
        <v>17125.58345601747</v>
      </c>
    </row>
    <row r="1225" spans="1:9">
      <c r="A1225" s="2">
        <v>45128</v>
      </c>
      <c r="B1225">
        <v>19511.79216584426</v>
      </c>
      <c r="C1225" t="s">
        <v>10</v>
      </c>
      <c r="E1225">
        <v>0.9511792165844262</v>
      </c>
      <c r="F1225">
        <v>21377.26809712909</v>
      </c>
      <c r="G1225">
        <v>26039.19598820096</v>
      </c>
      <c r="H1225">
        <v>14760.30569749031</v>
      </c>
      <c r="I1225">
        <v>17127.64373265855</v>
      </c>
    </row>
    <row r="1226" spans="1:9">
      <c r="A1226" s="2">
        <v>45131</v>
      </c>
      <c r="B1226">
        <v>19501.13879242889</v>
      </c>
      <c r="C1226" t="s">
        <v>10</v>
      </c>
      <c r="E1226">
        <v>0.9501138792428894</v>
      </c>
      <c r="F1226">
        <v>21411.41615674197</v>
      </c>
      <c r="G1226">
        <v>26142.88831861964</v>
      </c>
      <c r="H1226">
        <v>14721.49667996093</v>
      </c>
      <c r="I1226">
        <v>17200.18128878537</v>
      </c>
    </row>
    <row r="1227" spans="1:9">
      <c r="A1227" s="2">
        <v>45132</v>
      </c>
      <c r="B1227">
        <v>19583.76966514017</v>
      </c>
      <c r="C1227" t="s">
        <v>10</v>
      </c>
      <c r="E1227">
        <v>0.9583769665140172</v>
      </c>
      <c r="F1227">
        <v>21556.53528628425</v>
      </c>
      <c r="G1227">
        <v>26667.45275875827</v>
      </c>
      <c r="H1227">
        <v>14747.37112147852</v>
      </c>
      <c r="I1227">
        <v>17250.87783797759</v>
      </c>
    </row>
    <row r="1228" spans="1:9">
      <c r="A1228" s="2">
        <v>45133</v>
      </c>
      <c r="B1228">
        <v>19551.5113135872</v>
      </c>
      <c r="C1228" t="s">
        <v>10</v>
      </c>
      <c r="E1228">
        <v>0.9551511313587202</v>
      </c>
      <c r="F1228">
        <v>21484.83052341783</v>
      </c>
      <c r="G1228">
        <v>26392.97094807135</v>
      </c>
      <c r="H1228">
        <v>14747.37112147852</v>
      </c>
      <c r="I1228">
        <v>17254.9996878467</v>
      </c>
    </row>
    <row r="1229" spans="1:9">
      <c r="A1229" s="2">
        <v>45134</v>
      </c>
      <c r="B1229">
        <v>19353.58515724277</v>
      </c>
      <c r="C1229" t="s">
        <v>10</v>
      </c>
      <c r="E1229">
        <v>0.9353585157242772</v>
      </c>
      <c r="F1229">
        <v>21433.61107499306</v>
      </c>
      <c r="G1229">
        <v>26167.28749985485</v>
      </c>
      <c r="H1229">
        <v>14486.48886914145</v>
      </c>
      <c r="I1229">
        <v>17137.94770903785</v>
      </c>
    </row>
    <row r="1230" spans="1:9">
      <c r="A1230" s="2">
        <v>45135</v>
      </c>
      <c r="B1230">
        <v>19507.53773642358</v>
      </c>
      <c r="C1230" t="s">
        <v>9</v>
      </c>
      <c r="E1230">
        <v>0.9507537736423584</v>
      </c>
      <c r="F1230">
        <v>21824.01697560875</v>
      </c>
      <c r="G1230">
        <v>27582.39212771467</v>
      </c>
      <c r="H1230">
        <v>14454.14449487095</v>
      </c>
      <c r="I1230">
        <v>17304.86901457383</v>
      </c>
    </row>
    <row r="1231" spans="1:9">
      <c r="A1231" s="2">
        <v>45138</v>
      </c>
      <c r="B1231">
        <v>19516.99688251378</v>
      </c>
      <c r="C1231" t="s">
        <v>9</v>
      </c>
      <c r="E1231">
        <v>0.9516996882513777</v>
      </c>
      <c r="F1231">
        <v>21835.39966214637</v>
      </c>
      <c r="G1231">
        <v>27637.29088404116</v>
      </c>
      <c r="H1231">
        <v>14460.61619078852</v>
      </c>
      <c r="I1231">
        <v>17338.25353499842</v>
      </c>
    </row>
    <row r="1232" spans="1:9">
      <c r="A1232" s="2">
        <v>45139</v>
      </c>
      <c r="B1232">
        <v>19375.69416438411</v>
      </c>
      <c r="C1232" t="s">
        <v>9</v>
      </c>
      <c r="E1232">
        <v>0.9375694164384112</v>
      </c>
      <c r="F1232">
        <v>21784.74890788272</v>
      </c>
      <c r="G1232">
        <v>27423.8058293477</v>
      </c>
      <c r="H1232">
        <v>14283.82014309844</v>
      </c>
      <c r="I1232">
        <v>17284.67337646084</v>
      </c>
    </row>
    <row r="1233" spans="1:9">
      <c r="A1233" s="2">
        <v>45140</v>
      </c>
      <c r="B1233">
        <v>19160.63109459436</v>
      </c>
      <c r="C1233" t="s">
        <v>10</v>
      </c>
      <c r="E1233">
        <v>0.9160631094594363</v>
      </c>
      <c r="F1233">
        <v>21306.70072258492</v>
      </c>
      <c r="G1233">
        <v>25630.52227200406</v>
      </c>
      <c r="H1233">
        <v>14283.82014309844</v>
      </c>
      <c r="I1233">
        <v>17045.21451479804</v>
      </c>
    </row>
    <row r="1234" spans="1:9">
      <c r="A1234" s="2">
        <v>45141</v>
      </c>
      <c r="B1234">
        <v>18927.02448910604</v>
      </c>
      <c r="C1234" t="s">
        <v>10</v>
      </c>
      <c r="E1234">
        <v>0.8927024489106039</v>
      </c>
      <c r="F1234">
        <v>21272.55090230899</v>
      </c>
      <c r="G1234">
        <v>25447.53439821279</v>
      </c>
      <c r="H1234">
        <v>13958.25619487906</v>
      </c>
      <c r="I1234">
        <v>16996.99574324026</v>
      </c>
    </row>
    <row r="1235" spans="1:9">
      <c r="A1235" s="2">
        <v>45142</v>
      </c>
      <c r="B1235">
        <v>18773.82250377414</v>
      </c>
      <c r="C1235" t="s">
        <v>10</v>
      </c>
      <c r="E1235">
        <v>0.8773822503774136</v>
      </c>
      <c r="F1235">
        <v>21172.96075825418</v>
      </c>
      <c r="G1235">
        <v>25093.75704415328</v>
      </c>
      <c r="H1235">
        <v>13796.55283675564</v>
      </c>
      <c r="I1235">
        <v>16913.74059950161</v>
      </c>
    </row>
    <row r="1236" spans="1:9">
      <c r="A1236" s="2">
        <v>45145</v>
      </c>
      <c r="B1236">
        <v>18853.02523894971</v>
      </c>
      <c r="C1236" t="s">
        <v>10</v>
      </c>
      <c r="E1236">
        <v>0.885302523894971</v>
      </c>
      <c r="F1236">
        <v>21352.22794740934</v>
      </c>
      <c r="G1236">
        <v>25715.91820923274</v>
      </c>
      <c r="H1236">
        <v>13794.39648636545</v>
      </c>
      <c r="I1236">
        <v>17066.23478220224</v>
      </c>
    </row>
    <row r="1237" spans="1:9">
      <c r="A1237" s="2">
        <v>45146</v>
      </c>
      <c r="B1237">
        <v>18814.71330214063</v>
      </c>
      <c r="C1237" t="s">
        <v>10</v>
      </c>
      <c r="E1237">
        <v>0.8814713302140629</v>
      </c>
      <c r="F1237">
        <v>21170.6859816097</v>
      </c>
      <c r="G1237">
        <v>25057.15946939502</v>
      </c>
      <c r="H1237">
        <v>13859.07818224775</v>
      </c>
      <c r="I1237">
        <v>16992.46028213861</v>
      </c>
    </row>
    <row r="1238" spans="1:9">
      <c r="A1238" s="2">
        <v>45147</v>
      </c>
      <c r="B1238">
        <v>18730.23056194357</v>
      </c>
      <c r="C1238" t="s">
        <v>10</v>
      </c>
      <c r="E1238">
        <v>0.8730230561943568</v>
      </c>
      <c r="F1238">
        <v>20937.91928539617</v>
      </c>
      <c r="G1238">
        <v>24221.51324962211</v>
      </c>
      <c r="H1238">
        <v>13889.26179821638</v>
      </c>
      <c r="I1238">
        <v>16879.53274637275</v>
      </c>
    </row>
    <row r="1239" spans="1:9">
      <c r="A1239" s="2">
        <v>45148</v>
      </c>
      <c r="B1239">
        <v>18718.73565588881</v>
      </c>
      <c r="C1239" t="s">
        <v>10</v>
      </c>
      <c r="E1239">
        <v>0.8718735655888814</v>
      </c>
      <c r="F1239">
        <v>20976.62041962411</v>
      </c>
      <c r="G1239">
        <v>24331.30836808599</v>
      </c>
      <c r="H1239">
        <v>13846.14184307129</v>
      </c>
      <c r="I1239">
        <v>16889.42181493257</v>
      </c>
    </row>
    <row r="1240" spans="1:9">
      <c r="A1240" s="2">
        <v>45149</v>
      </c>
      <c r="B1240">
        <v>18709.15517655238</v>
      </c>
      <c r="C1240" t="s">
        <v>10</v>
      </c>
      <c r="E1240">
        <v>0.8709155176552383</v>
      </c>
      <c r="F1240">
        <v>20842.88045529338</v>
      </c>
      <c r="G1240">
        <v>23843.3391085165</v>
      </c>
      <c r="H1240">
        <v>13921.60352773987</v>
      </c>
      <c r="I1240">
        <v>16873.76163792123</v>
      </c>
    </row>
    <row r="1241" spans="1:9">
      <c r="A1241" s="2">
        <v>45152</v>
      </c>
      <c r="B1241">
        <v>18740.67028026674</v>
      </c>
      <c r="C1241" t="s">
        <v>10</v>
      </c>
      <c r="E1241">
        <v>0.8740670280266736</v>
      </c>
      <c r="F1241">
        <v>21076.78101850307</v>
      </c>
      <c r="G1241">
        <v>24636.28496548597</v>
      </c>
      <c r="H1241">
        <v>13811.64464473995</v>
      </c>
      <c r="I1241">
        <v>16968.96872003466</v>
      </c>
    </row>
    <row r="1242" spans="1:9">
      <c r="A1242" s="2">
        <v>45153</v>
      </c>
      <c r="B1242">
        <v>18489.74022197248</v>
      </c>
      <c r="C1242" t="s">
        <v>10</v>
      </c>
      <c r="E1242">
        <v>0.8489740221972479</v>
      </c>
      <c r="F1242">
        <v>20853.12223218268</v>
      </c>
      <c r="G1242">
        <v>23879.93668327476</v>
      </c>
      <c r="H1242">
        <v>13587.41858587141</v>
      </c>
      <c r="I1242">
        <v>16774.43400252562</v>
      </c>
    </row>
    <row r="1243" spans="1:9">
      <c r="A1243" s="2">
        <v>45154</v>
      </c>
      <c r="B1243">
        <v>18430.86945541605</v>
      </c>
      <c r="C1243" t="s">
        <v>10</v>
      </c>
      <c r="E1243">
        <v>0.8430869455416046</v>
      </c>
      <c r="F1243">
        <v>20632.31043799398</v>
      </c>
      <c r="G1243">
        <v>23086.98603792706</v>
      </c>
      <c r="H1243">
        <v>13647.78581780867</v>
      </c>
      <c r="I1243">
        <v>16650.37656450232</v>
      </c>
    </row>
    <row r="1244" spans="1:9">
      <c r="A1244" s="2">
        <v>45155</v>
      </c>
      <c r="B1244">
        <v>18309.24639685739</v>
      </c>
      <c r="C1244" t="s">
        <v>11</v>
      </c>
      <c r="E1244">
        <v>0.8309246396857386</v>
      </c>
      <c r="F1244">
        <v>20406.94204786415</v>
      </c>
      <c r="G1244">
        <v>22306.23857448065</v>
      </c>
      <c r="H1244">
        <v>13617.60043867537</v>
      </c>
      <c r="I1244">
        <v>16515.60413204104</v>
      </c>
    </row>
    <row r="1245" spans="1:9">
      <c r="A1245" s="2">
        <v>45156</v>
      </c>
      <c r="B1245">
        <v>18345.422207999</v>
      </c>
      <c r="C1245" t="s">
        <v>11</v>
      </c>
      <c r="E1245">
        <v>0.8345422207998996</v>
      </c>
      <c r="F1245">
        <v>20381.33672530936</v>
      </c>
      <c r="G1245">
        <v>22202.54863825107</v>
      </c>
      <c r="H1245">
        <v>13688.74942256357</v>
      </c>
      <c r="I1245">
        <v>16530.85329099372</v>
      </c>
    </row>
    <row r="1246" spans="1:9">
      <c r="A1246" s="2">
        <v>45159</v>
      </c>
      <c r="B1246">
        <v>18435.33841159937</v>
      </c>
      <c r="C1246" t="s">
        <v>10</v>
      </c>
      <c r="E1246">
        <v>0.8435338411599369</v>
      </c>
      <c r="F1246">
        <v>20709.71094578681</v>
      </c>
      <c r="G1246">
        <v>23276.07191138532</v>
      </c>
      <c r="H1246">
        <v>13602.50863069105</v>
      </c>
      <c r="I1246">
        <v>16640.07129153608</v>
      </c>
    </row>
    <row r="1247" spans="1:9">
      <c r="A1247" s="2">
        <v>45160</v>
      </c>
      <c r="B1247">
        <v>18448.04011033802</v>
      </c>
      <c r="C1247" t="s">
        <v>10</v>
      </c>
      <c r="E1247">
        <v>0.844804011033802</v>
      </c>
      <c r="F1247">
        <v>20680.11596078897</v>
      </c>
      <c r="G1247">
        <v>23172.38436934485</v>
      </c>
      <c r="H1247">
        <v>13641.31764822044</v>
      </c>
      <c r="I1247">
        <v>16593.50048197378</v>
      </c>
    </row>
    <row r="1248" spans="1:9">
      <c r="A1248" s="2">
        <v>45161</v>
      </c>
      <c r="B1248">
        <v>18630.87656384688</v>
      </c>
      <c r="C1248" t="s">
        <v>10</v>
      </c>
      <c r="E1248">
        <v>0.8630876563846883</v>
      </c>
      <c r="F1248">
        <v>21006.21188329586</v>
      </c>
      <c r="G1248">
        <v>24264.21121823644</v>
      </c>
      <c r="H1248">
        <v>13695.21935531647</v>
      </c>
      <c r="I1248">
        <v>16772.37372588454</v>
      </c>
    </row>
    <row r="1249" spans="1:9">
      <c r="A1249" s="2">
        <v>45162</v>
      </c>
      <c r="B1249">
        <v>18375.39402840638</v>
      </c>
      <c r="C1249" t="s">
        <v>10</v>
      </c>
      <c r="E1249">
        <v>0.837539402840638</v>
      </c>
      <c r="F1249">
        <v>20557.18998883476</v>
      </c>
      <c r="G1249">
        <v>22666.11632239624</v>
      </c>
      <c r="H1249">
        <v>13615.44408828518</v>
      </c>
      <c r="I1249">
        <v>16549.40226369816</v>
      </c>
    </row>
    <row r="1250" spans="1:9">
      <c r="A1250" s="2">
        <v>45163</v>
      </c>
      <c r="B1250">
        <v>18516.45695654876</v>
      </c>
      <c r="C1250" t="s">
        <v>10</v>
      </c>
      <c r="E1250">
        <v>0.8516456956548761</v>
      </c>
      <c r="F1250">
        <v>20716.53879704635</v>
      </c>
      <c r="G1250">
        <v>23202.87915605792</v>
      </c>
      <c r="H1250">
        <v>13718.93480169687</v>
      </c>
      <c r="I1250">
        <v>16659.0312822992</v>
      </c>
    </row>
    <row r="1251" spans="1:9">
      <c r="A1251" s="2">
        <v>45166</v>
      </c>
      <c r="B1251">
        <v>18585.16439760113</v>
      </c>
      <c r="C1251" t="s">
        <v>10</v>
      </c>
      <c r="E1251">
        <v>0.8585164397601126</v>
      </c>
      <c r="F1251">
        <v>20872.4754402912</v>
      </c>
      <c r="G1251">
        <v>23721.34559652958</v>
      </c>
      <c r="H1251">
        <v>13716.77933288901</v>
      </c>
      <c r="I1251">
        <v>16768.66419066103</v>
      </c>
    </row>
    <row r="1252" spans="1:9">
      <c r="A1252" s="2">
        <v>45167</v>
      </c>
      <c r="B1252">
        <v>18824.92982440273</v>
      </c>
      <c r="C1252" t="s">
        <v>10</v>
      </c>
      <c r="E1252">
        <v>0.882492982440273</v>
      </c>
      <c r="F1252">
        <v>21328.32518601185</v>
      </c>
      <c r="G1252">
        <v>25234.04694933022</v>
      </c>
      <c r="H1252">
        <v>13768.52645275953</v>
      </c>
      <c r="I1252">
        <v>17006.88610838702</v>
      </c>
    </row>
    <row r="1253" spans="1:9">
      <c r="A1253" s="2">
        <v>45168</v>
      </c>
      <c r="B1253">
        <v>18836.52222317576</v>
      </c>
      <c r="C1253" t="s">
        <v>10</v>
      </c>
      <c r="E1253">
        <v>0.8836522223175758</v>
      </c>
      <c r="F1253">
        <v>21447.26501684911</v>
      </c>
      <c r="G1253">
        <v>25654.92145323927</v>
      </c>
      <c r="H1253">
        <v>13705.99846252041</v>
      </c>
      <c r="I1253">
        <v>17077.77310934448</v>
      </c>
    </row>
    <row r="1254" spans="1:9">
      <c r="A1254" s="2">
        <v>45169</v>
      </c>
      <c r="B1254">
        <v>18777.28952148271</v>
      </c>
      <c r="C1254" t="s">
        <v>10</v>
      </c>
      <c r="E1254">
        <v>0.8777289521482714</v>
      </c>
      <c r="F1254">
        <v>21511.5749949579</v>
      </c>
      <c r="G1254">
        <v>25886.70050693363</v>
      </c>
      <c r="H1254">
        <v>13574.47960194794</v>
      </c>
      <c r="I1254">
        <v>17055.92950923601</v>
      </c>
    </row>
    <row r="1255" spans="1:9">
      <c r="A1255" s="2">
        <v>45170</v>
      </c>
      <c r="B1255">
        <v>18720.79875022265</v>
      </c>
      <c r="C1255" t="s">
        <v>10</v>
      </c>
      <c r="E1255">
        <v>0.8720798750222649</v>
      </c>
      <c r="F1255">
        <v>21488.81314320872</v>
      </c>
      <c r="G1255">
        <v>25795.2089642271</v>
      </c>
      <c r="H1255">
        <v>13505.48520528526</v>
      </c>
      <c r="I1255">
        <v>17092.20023217982</v>
      </c>
    </row>
    <row r="1256" spans="1:9">
      <c r="A1256" s="2">
        <v>45174</v>
      </c>
      <c r="B1256">
        <v>18594.33947060141</v>
      </c>
      <c r="C1256" t="s">
        <v>10</v>
      </c>
      <c r="E1256">
        <v>0.8594339470601411</v>
      </c>
      <c r="F1256">
        <v>21516.13159089903</v>
      </c>
      <c r="G1256">
        <v>25862.30850826576</v>
      </c>
      <c r="H1256">
        <v>13298.50642320889</v>
      </c>
      <c r="I1256">
        <v>17017.60110282498</v>
      </c>
    </row>
    <row r="1257" spans="1:9">
      <c r="A1257" s="2">
        <v>45175</v>
      </c>
      <c r="B1257">
        <v>18529.31561986604</v>
      </c>
      <c r="C1257" t="s">
        <v>10</v>
      </c>
      <c r="E1257">
        <v>0.8529315619866036</v>
      </c>
      <c r="F1257">
        <v>21326.61734286545</v>
      </c>
      <c r="G1257">
        <v>25179.15058719283</v>
      </c>
      <c r="H1257">
        <v>13328.69092075985</v>
      </c>
      <c r="I1257">
        <v>16900.13810595747</v>
      </c>
    </row>
    <row r="1258" spans="1:9">
      <c r="A1258" s="2">
        <v>45176</v>
      </c>
      <c r="B1258">
        <v>18577.77204308797</v>
      </c>
      <c r="C1258" t="s">
        <v>10</v>
      </c>
      <c r="E1258">
        <v>0.857777204308797</v>
      </c>
      <c r="F1258">
        <v>21174.09990723947</v>
      </c>
      <c r="G1258">
        <v>24630.18936000811</v>
      </c>
      <c r="H1258">
        <v>13503.33061805974</v>
      </c>
      <c r="I1258">
        <v>16849.8551679978</v>
      </c>
    </row>
    <row r="1259" spans="1:9">
      <c r="A1259" s="2">
        <v>45177</v>
      </c>
      <c r="B1259">
        <v>18670.5785266906</v>
      </c>
      <c r="C1259" t="s">
        <v>10</v>
      </c>
      <c r="E1259">
        <v>0.8670578526690595</v>
      </c>
      <c r="F1259">
        <v>21203.6948922373</v>
      </c>
      <c r="G1259">
        <v>24703.38690371373</v>
      </c>
      <c r="H1259">
        <v>13621.91313945575</v>
      </c>
      <c r="I1259">
        <v>16872.93700863002</v>
      </c>
    </row>
    <row r="1260" spans="1:9">
      <c r="A1260" s="2">
        <v>45180</v>
      </c>
      <c r="B1260">
        <v>18820.55184924904</v>
      </c>
      <c r="C1260" t="s">
        <v>10</v>
      </c>
      <c r="E1260">
        <v>0.8820551849249045</v>
      </c>
      <c r="F1260">
        <v>21453.53121659967</v>
      </c>
      <c r="G1260">
        <v>25545.1287289645</v>
      </c>
      <c r="H1260">
        <v>13677.9694337773</v>
      </c>
      <c r="I1260">
        <v>16983.8042677548</v>
      </c>
    </row>
    <row r="1261" spans="1:9">
      <c r="A1261" s="2">
        <v>45181</v>
      </c>
      <c r="B1261">
        <v>18725.09556830541</v>
      </c>
      <c r="C1261" t="s">
        <v>10</v>
      </c>
      <c r="E1261">
        <v>0.8725095568305405</v>
      </c>
      <c r="F1261">
        <v>21215.64451227301</v>
      </c>
      <c r="G1261">
        <v>24727.78129657072</v>
      </c>
      <c r="H1261">
        <v>13695.21935531647</v>
      </c>
      <c r="I1261">
        <v>16892.71903551047</v>
      </c>
    </row>
    <row r="1262" spans="1:9">
      <c r="A1262" s="2">
        <v>45182</v>
      </c>
      <c r="B1262">
        <v>18871.29333868073</v>
      </c>
      <c r="C1262" t="s">
        <v>10</v>
      </c>
      <c r="E1262">
        <v>0.8871293338680728</v>
      </c>
      <c r="F1262">
        <v>21296.45366370649</v>
      </c>
      <c r="G1262">
        <v>24971.76353216635</v>
      </c>
      <c r="H1262">
        <v>13859.07818224775</v>
      </c>
      <c r="I1262">
        <v>16912.50106239092</v>
      </c>
    </row>
    <row r="1263" spans="1:9">
      <c r="A1263" s="2">
        <v>45183</v>
      </c>
      <c r="B1263">
        <v>19085.50015652481</v>
      </c>
      <c r="C1263" t="s">
        <v>10</v>
      </c>
      <c r="E1263">
        <v>0.9085500156524808</v>
      </c>
      <c r="F1263">
        <v>21470.60260541155</v>
      </c>
      <c r="G1263">
        <v>25557.32951667666</v>
      </c>
      <c r="H1263">
        <v>14061.74867145542</v>
      </c>
      <c r="I1263">
        <v>17058.81571175524</v>
      </c>
    </row>
    <row r="1264" spans="1:9">
      <c r="A1264" s="2">
        <v>45184</v>
      </c>
      <c r="B1264">
        <v>18879.63498954313</v>
      </c>
      <c r="C1264" t="s">
        <v>10</v>
      </c>
      <c r="E1264">
        <v>0.8879634989543135</v>
      </c>
      <c r="F1264">
        <v>21102.95855654506</v>
      </c>
      <c r="G1264">
        <v>24245.91482504643</v>
      </c>
      <c r="H1264">
        <v>14001.37703160649</v>
      </c>
      <c r="I1264">
        <v>16846.14692936123</v>
      </c>
    </row>
    <row r="1265" spans="1:9">
      <c r="A1265" s="2">
        <v>45187</v>
      </c>
      <c r="B1265">
        <v>18882.54066094942</v>
      </c>
      <c r="C1265" t="s">
        <v>10</v>
      </c>
      <c r="E1265">
        <v>0.8882540660949423</v>
      </c>
      <c r="F1265">
        <v>21124.96156252506</v>
      </c>
      <c r="G1265">
        <v>24300.81118718381</v>
      </c>
      <c r="H1265">
        <v>13990.94526784235</v>
      </c>
      <c r="I1265">
        <v>16864.69460547874</v>
      </c>
    </row>
    <row r="1266" spans="1:9">
      <c r="A1266" s="2">
        <v>45188</v>
      </c>
      <c r="B1266">
        <v>18811.28711034961</v>
      </c>
      <c r="C1266" t="s">
        <v>10</v>
      </c>
      <c r="E1266">
        <v>0.8811287110349608</v>
      </c>
      <c r="F1266">
        <v>21079.93436600329</v>
      </c>
      <c r="G1266">
        <v>24154.41849396168</v>
      </c>
      <c r="H1266">
        <v>13914.87088345129</v>
      </c>
      <c r="I1266">
        <v>16830.89647382162</v>
      </c>
    </row>
    <row r="1267" spans="1:9">
      <c r="A1267" s="2">
        <v>45189</v>
      </c>
      <c r="B1267">
        <v>18683.36920650239</v>
      </c>
      <c r="C1267" t="s">
        <v>10</v>
      </c>
      <c r="E1267">
        <v>0.8683369206502387</v>
      </c>
      <c r="F1267">
        <v>20776.16365081228</v>
      </c>
      <c r="G1267">
        <v>23107.10201484182</v>
      </c>
      <c r="H1267">
        <v>13927.91124934322</v>
      </c>
      <c r="I1267">
        <v>16673.4571085476</v>
      </c>
    </row>
    <row r="1268" spans="1:9">
      <c r="A1268" s="2">
        <v>45190</v>
      </c>
      <c r="B1268">
        <v>18414.47575042106</v>
      </c>
      <c r="C1268" t="s">
        <v>11</v>
      </c>
      <c r="E1268">
        <v>0.8414475750421058</v>
      </c>
      <c r="F1268">
        <v>20395.45196088123</v>
      </c>
      <c r="G1268">
        <v>21791.0665382264</v>
      </c>
      <c r="H1268">
        <v>13782.28707141875</v>
      </c>
      <c r="I1268">
        <v>16400.20400498849</v>
      </c>
    </row>
    <row r="1269" spans="1:9">
      <c r="A1269" s="2">
        <v>45191</v>
      </c>
      <c r="B1269">
        <v>18398.27281275884</v>
      </c>
      <c r="C1269" t="s">
        <v>11</v>
      </c>
      <c r="E1269">
        <v>0.8398272812758838</v>
      </c>
      <c r="F1269">
        <v>20398.30071367596</v>
      </c>
      <c r="G1269">
        <v>21809.42757452243</v>
      </c>
      <c r="H1269">
        <v>13756.20457647021</v>
      </c>
      <c r="I1269">
        <v>16360.63606146678</v>
      </c>
    </row>
    <row r="1270" spans="1:9">
      <c r="A1270" s="2">
        <v>45194</v>
      </c>
      <c r="B1270">
        <v>18428.74781129846</v>
      </c>
      <c r="C1270" t="s">
        <v>10</v>
      </c>
      <c r="E1270">
        <v>0.8428747811298465</v>
      </c>
      <c r="F1270">
        <v>20495.18823996816</v>
      </c>
      <c r="G1270">
        <v>22097.12291491566</v>
      </c>
      <c r="H1270">
        <v>13736.64402763232</v>
      </c>
      <c r="I1270">
        <v>16428.63815649195</v>
      </c>
    </row>
    <row r="1271" spans="1:9">
      <c r="A1271" s="2">
        <v>45195</v>
      </c>
      <c r="B1271">
        <v>18014.91414198222</v>
      </c>
      <c r="C1271" t="s">
        <v>11</v>
      </c>
      <c r="E1271">
        <v>0.8014914141982223</v>
      </c>
      <c r="F1271">
        <v>20187.42786233411</v>
      </c>
      <c r="G1271">
        <v>21111.62918703274</v>
      </c>
      <c r="H1271">
        <v>13325.84781773109</v>
      </c>
      <c r="I1271">
        <v>16187.53392600755</v>
      </c>
    </row>
    <row r="1272" spans="1:9">
      <c r="A1272" s="2">
        <v>45196</v>
      </c>
      <c r="B1272">
        <v>17864.26640380484</v>
      </c>
      <c r="C1272" t="s">
        <v>11</v>
      </c>
      <c r="E1272">
        <v>0.7864266403804843</v>
      </c>
      <c r="F1272">
        <v>20234.73335682645</v>
      </c>
      <c r="G1272">
        <v>21240.17080623959</v>
      </c>
      <c r="H1272">
        <v>13069.37259548418</v>
      </c>
      <c r="I1272">
        <v>16191.24475781798</v>
      </c>
    </row>
    <row r="1273" spans="1:9">
      <c r="A1273" s="2">
        <v>45197</v>
      </c>
      <c r="B1273">
        <v>17751.00307574257</v>
      </c>
      <c r="C1273" t="s">
        <v>11</v>
      </c>
      <c r="E1273">
        <v>0.7751003075742573</v>
      </c>
      <c r="F1273">
        <v>20404.00174059148</v>
      </c>
      <c r="G1273">
        <v>21754.33967725612</v>
      </c>
      <c r="H1273">
        <v>12786.81575987108</v>
      </c>
      <c r="I1273">
        <v>16285.69722633474</v>
      </c>
    </row>
    <row r="1274" spans="1:9">
      <c r="A1274" s="2">
        <v>45198</v>
      </c>
      <c r="B1274">
        <v>17772.23829821443</v>
      </c>
      <c r="C1274" t="s">
        <v>11</v>
      </c>
      <c r="E1274">
        <v>0.7772238298214433</v>
      </c>
      <c r="F1274">
        <v>20418.81772005229</v>
      </c>
      <c r="G1274">
        <v>21803.30802715346</v>
      </c>
      <c r="H1274">
        <v>12808.55029074585</v>
      </c>
      <c r="I1274">
        <v>16246.80480460662</v>
      </c>
    </row>
    <row r="1275" spans="1:9">
      <c r="A1275" s="2">
        <v>45201</v>
      </c>
      <c r="B1275">
        <v>17449.67509594911</v>
      </c>
      <c r="C1275" t="s">
        <v>10</v>
      </c>
      <c r="E1275">
        <v>0.7449675095949115</v>
      </c>
      <c r="F1275">
        <v>20589.22701346564</v>
      </c>
      <c r="G1275">
        <v>22323.60123391719</v>
      </c>
      <c r="H1275">
        <v>12213.00527891502</v>
      </c>
      <c r="I1275">
        <v>16245.56526749593</v>
      </c>
    </row>
    <row r="1276" spans="1:9">
      <c r="A1276" s="2">
        <v>45202</v>
      </c>
      <c r="B1276">
        <v>17381.82752643082</v>
      </c>
      <c r="C1276" t="s">
        <v>11</v>
      </c>
      <c r="E1276">
        <v>0.7381827526430824</v>
      </c>
      <c r="F1276">
        <v>20227.89494158869</v>
      </c>
      <c r="G1276">
        <v>21142.23171225582</v>
      </c>
      <c r="H1276">
        <v>12354.28501909507</v>
      </c>
      <c r="I1276">
        <v>16027.11889371572</v>
      </c>
    </row>
    <row r="1277" spans="1:9">
      <c r="A1277" s="2">
        <v>45203</v>
      </c>
      <c r="B1277">
        <v>17496.92439320547</v>
      </c>
      <c r="C1277" t="s">
        <v>10</v>
      </c>
      <c r="E1277">
        <v>0.7496924393205475</v>
      </c>
      <c r="F1277">
        <v>20503.16932551728</v>
      </c>
      <c r="G1277">
        <v>21999.18142674278</v>
      </c>
      <c r="H1277">
        <v>12341.24289003847</v>
      </c>
      <c r="I1277">
        <v>16145.0292130761</v>
      </c>
    </row>
    <row r="1278" spans="1:9">
      <c r="A1278" s="2">
        <v>45204</v>
      </c>
      <c r="B1278">
        <v>17421.66410351315</v>
      </c>
      <c r="C1278" t="s">
        <v>11</v>
      </c>
      <c r="E1278">
        <v>0.7421664103513148</v>
      </c>
      <c r="F1278">
        <v>20442.75569471054</v>
      </c>
      <c r="G1278">
        <v>21766.5859545614</v>
      </c>
      <c r="H1278">
        <v>12269.51735130351</v>
      </c>
      <c r="I1278">
        <v>16131.37615264147</v>
      </c>
    </row>
    <row r="1279" spans="1:9">
      <c r="A1279" s="2">
        <v>45205</v>
      </c>
      <c r="B1279">
        <v>17692.32350717553</v>
      </c>
      <c r="C1279" t="s">
        <v>10</v>
      </c>
      <c r="E1279">
        <v>0.7692323507175527</v>
      </c>
      <c r="F1279">
        <v>20785.28564600972</v>
      </c>
      <c r="G1279">
        <v>22862.25308278783</v>
      </c>
      <c r="H1279">
        <v>12443.39976937806</v>
      </c>
      <c r="I1279">
        <v>16323.76112901085</v>
      </c>
    </row>
    <row r="1280" spans="1:9">
      <c r="A1280" s="2">
        <v>45208</v>
      </c>
      <c r="B1280">
        <v>17823.06244419966</v>
      </c>
      <c r="C1280" t="s">
        <v>10</v>
      </c>
      <c r="E1280">
        <v>0.7823062444199662</v>
      </c>
      <c r="F1280">
        <v>20891.28988551025</v>
      </c>
      <c r="G1280">
        <v>23198.91916726751</v>
      </c>
      <c r="H1280">
        <v>12567.28941642776</v>
      </c>
      <c r="I1280">
        <v>16432.56811149455</v>
      </c>
    </row>
    <row r="1281" spans="1:9">
      <c r="A1281" s="2">
        <v>45209</v>
      </c>
      <c r="B1281">
        <v>17990.21576855973</v>
      </c>
      <c r="C1281" t="s">
        <v>10</v>
      </c>
      <c r="E1281">
        <v>0.7990215768559734</v>
      </c>
      <c r="F1281">
        <v>21006.9830537063</v>
      </c>
      <c r="G1281">
        <v>23578.4244775191</v>
      </c>
      <c r="H1281">
        <v>12738.99785246543</v>
      </c>
      <c r="I1281">
        <v>16517.37915955624</v>
      </c>
    </row>
    <row r="1282" spans="1:9">
      <c r="A1282" s="2">
        <v>45210</v>
      </c>
      <c r="B1282">
        <v>18196.06661510853</v>
      </c>
      <c r="C1282" t="s">
        <v>10</v>
      </c>
      <c r="E1282">
        <v>0.8196066615108533</v>
      </c>
      <c r="F1282">
        <v>21156.87534074332</v>
      </c>
      <c r="G1282">
        <v>24080.35664798681</v>
      </c>
      <c r="H1282">
        <v>12945.48206685215</v>
      </c>
      <c r="I1282">
        <v>16587.29761007261</v>
      </c>
    </row>
    <row r="1283" spans="1:9">
      <c r="A1283" s="2">
        <v>45211</v>
      </c>
      <c r="B1283">
        <v>18028.94496820435</v>
      </c>
      <c r="C1283" t="s">
        <v>10</v>
      </c>
      <c r="E1283">
        <v>0.8028944968204348</v>
      </c>
      <c r="F1283">
        <v>21083.35709494825</v>
      </c>
      <c r="G1283">
        <v>23798.78564334076</v>
      </c>
      <c r="H1283">
        <v>12745.51715382907</v>
      </c>
      <c r="I1283">
        <v>16487.5900747048</v>
      </c>
    </row>
    <row r="1284" spans="1:9">
      <c r="A1284" s="2">
        <v>45212</v>
      </c>
      <c r="B1284">
        <v>18005.88304580195</v>
      </c>
      <c r="C1284" t="s">
        <v>10</v>
      </c>
      <c r="E1284">
        <v>0.8005883045801947</v>
      </c>
      <c r="F1284">
        <v>20818.34033387629</v>
      </c>
      <c r="G1284">
        <v>22898.98473213633</v>
      </c>
      <c r="H1284">
        <v>12888.96823129899</v>
      </c>
      <c r="I1284">
        <v>16400.71097048041</v>
      </c>
    </row>
    <row r="1285" spans="1:9">
      <c r="A1285" s="2">
        <v>45215</v>
      </c>
      <c r="B1285">
        <v>18200.65494502168</v>
      </c>
      <c r="C1285" t="s">
        <v>10</v>
      </c>
      <c r="E1285">
        <v>0.8200654945021677</v>
      </c>
      <c r="F1285">
        <v>21053.71985403751</v>
      </c>
      <c r="G1285">
        <v>23670.24162994479</v>
      </c>
      <c r="H1285">
        <v>13021.55468807854</v>
      </c>
      <c r="I1285">
        <v>16572.4050125273</v>
      </c>
    </row>
    <row r="1286" spans="1:9">
      <c r="A1286" s="2">
        <v>45216</v>
      </c>
      <c r="B1286">
        <v>18146.31795514577</v>
      </c>
      <c r="C1286" t="s">
        <v>10</v>
      </c>
      <c r="E1286">
        <v>0.8146317955145772</v>
      </c>
      <c r="F1286">
        <v>20984.75820418356</v>
      </c>
      <c r="G1286">
        <v>23443.76091675417</v>
      </c>
      <c r="H1286">
        <v>12986.77802814716</v>
      </c>
      <c r="I1286">
        <v>16572.81862375984</v>
      </c>
    </row>
    <row r="1287" spans="1:9">
      <c r="A1287" s="2">
        <v>45217</v>
      </c>
      <c r="B1287">
        <v>17946.71095639358</v>
      </c>
      <c r="C1287" t="s">
        <v>10</v>
      </c>
      <c r="E1287">
        <v>0.7946710956393581</v>
      </c>
      <c r="F1287">
        <v>20709.48029892889</v>
      </c>
      <c r="G1287">
        <v>22452.14524731315</v>
      </c>
      <c r="H1287">
        <v>12873.75476495252</v>
      </c>
      <c r="I1287">
        <v>16351.06206353237</v>
      </c>
    </row>
    <row r="1288" spans="1:9">
      <c r="A1288" s="2">
        <v>45218</v>
      </c>
      <c r="B1288">
        <v>17773.5720283345</v>
      </c>
      <c r="C1288" t="s">
        <v>10</v>
      </c>
      <c r="E1288">
        <v>0.7773572028334499</v>
      </c>
      <c r="F1288">
        <v>20515.70700700753</v>
      </c>
      <c r="G1288">
        <v>21852.2787712399</v>
      </c>
      <c r="H1288">
        <v>12745.51715382907</v>
      </c>
      <c r="I1288">
        <v>16212.46729278418</v>
      </c>
    </row>
    <row r="1289" spans="1:9">
      <c r="A1289" s="2">
        <v>45219</v>
      </c>
      <c r="B1289">
        <v>17547.00811303985</v>
      </c>
      <c r="C1289" t="s">
        <v>11</v>
      </c>
      <c r="E1289">
        <v>0.7547008113039855</v>
      </c>
      <c r="F1289">
        <v>20209.65799384595</v>
      </c>
      <c r="G1289">
        <v>20866.78025497874</v>
      </c>
      <c r="H1289">
        <v>12612.93157863185</v>
      </c>
      <c r="I1289">
        <v>16010.57185124025</v>
      </c>
    </row>
    <row r="1290" spans="1:9">
      <c r="A1290" s="2">
        <v>45222</v>
      </c>
      <c r="B1290">
        <v>17503.04801399715</v>
      </c>
      <c r="C1290" t="s">
        <v>11</v>
      </c>
      <c r="E1290">
        <v>0.7503048013997147</v>
      </c>
      <c r="F1290">
        <v>20270.63679748775</v>
      </c>
      <c r="G1290">
        <v>21050.41695401924</v>
      </c>
      <c r="H1290">
        <v>12506.43114313018</v>
      </c>
      <c r="I1290">
        <v>15982.43980449284</v>
      </c>
    </row>
    <row r="1291" spans="1:9">
      <c r="A1291" s="2">
        <v>45223</v>
      </c>
      <c r="B1291">
        <v>17807.40139047937</v>
      </c>
      <c r="C1291" t="s">
        <v>10</v>
      </c>
      <c r="E1291">
        <v>0.7807401390479369</v>
      </c>
      <c r="F1291">
        <v>20467.83105769103</v>
      </c>
      <c r="G1291">
        <v>21644.15909434529</v>
      </c>
      <c r="H1291">
        <v>12828.11172116609</v>
      </c>
      <c r="I1291">
        <v>16102.00586537032</v>
      </c>
    </row>
    <row r="1292" spans="1:9">
      <c r="A1292" s="2">
        <v>45224</v>
      </c>
      <c r="B1292">
        <v>17630.11152119242</v>
      </c>
      <c r="C1292" t="s">
        <v>11</v>
      </c>
      <c r="E1292">
        <v>0.763011152119242</v>
      </c>
      <c r="F1292">
        <v>19966.86784295977</v>
      </c>
      <c r="G1292">
        <v>20058.80128457823</v>
      </c>
      <c r="H1292">
        <v>12899.83814148339</v>
      </c>
      <c r="I1292">
        <v>15874.8710625329</v>
      </c>
    </row>
    <row r="1293" spans="1:9">
      <c r="A1293" s="2">
        <v>45225</v>
      </c>
      <c r="B1293">
        <v>17533.14688469983</v>
      </c>
      <c r="C1293" t="s">
        <v>11</v>
      </c>
      <c r="E1293">
        <v>0.7533146884699833</v>
      </c>
      <c r="F1293">
        <v>19586.15615302873</v>
      </c>
      <c r="G1293">
        <v>18889.67444893847</v>
      </c>
      <c r="H1293">
        <v>13010.68830422349</v>
      </c>
      <c r="I1293">
        <v>15680.00830852909</v>
      </c>
    </row>
    <row r="1294" spans="1:9">
      <c r="A1294" s="2">
        <v>45226</v>
      </c>
      <c r="B1294">
        <v>17410.80555013857</v>
      </c>
      <c r="C1294" t="s">
        <v>11</v>
      </c>
      <c r="E1294">
        <v>0.7410805550138568</v>
      </c>
      <c r="F1294">
        <v>19680.19140520014</v>
      </c>
      <c r="G1294">
        <v>19159.00037337379</v>
      </c>
      <c r="H1294">
        <v>12765.0785842493</v>
      </c>
      <c r="I1294">
        <v>15610.50476583219</v>
      </c>
    </row>
    <row r="1295" spans="1:9">
      <c r="A1295" s="2">
        <v>45229</v>
      </c>
      <c r="B1295">
        <v>17576.11264180118</v>
      </c>
      <c r="C1295" t="s">
        <v>11</v>
      </c>
      <c r="E1295">
        <v>0.7576112641801185</v>
      </c>
      <c r="F1295">
        <v>19901.89585554886</v>
      </c>
      <c r="G1295">
        <v>19777.22908283762</v>
      </c>
      <c r="H1295">
        <v>12862.88838109746</v>
      </c>
      <c r="I1295">
        <v>15798.33094253507</v>
      </c>
    </row>
    <row r="1296" spans="1:9">
      <c r="A1296" s="2">
        <v>45230</v>
      </c>
      <c r="B1296">
        <v>17693.23839779865</v>
      </c>
      <c r="C1296" t="s">
        <v>11</v>
      </c>
      <c r="E1296">
        <v>0.7693238397798654</v>
      </c>
      <c r="F1296">
        <v>19997.07025670555</v>
      </c>
      <c r="G1296">
        <v>20064.91963485264</v>
      </c>
      <c r="H1296">
        <v>12973.73854383756</v>
      </c>
      <c r="I1296">
        <v>15893.90236557748</v>
      </c>
    </row>
    <row r="1297" spans="1:9">
      <c r="A1297" s="2">
        <v>45231</v>
      </c>
      <c r="B1297">
        <v>17948.46161200617</v>
      </c>
      <c r="C1297" t="s">
        <v>11</v>
      </c>
      <c r="E1297">
        <v>0.7948461612006166</v>
      </c>
      <c r="F1297">
        <v>20344.15856460889</v>
      </c>
      <c r="G1297">
        <v>21099.38530391657</v>
      </c>
      <c r="H1297">
        <v>13121.53494063424</v>
      </c>
      <c r="I1297">
        <v>16068.90789065856</v>
      </c>
    </row>
    <row r="1298" spans="1:9">
      <c r="A1298" s="2">
        <v>45232</v>
      </c>
      <c r="B1298">
        <v>18279.2521275523</v>
      </c>
      <c r="C1298" t="s">
        <v>10</v>
      </c>
      <c r="E1298">
        <v>0.8279252127552297</v>
      </c>
      <c r="F1298">
        <v>20713.46996137193</v>
      </c>
      <c r="G1298">
        <v>22219.54259256444</v>
      </c>
      <c r="H1298">
        <v>13367.14466060843</v>
      </c>
      <c r="I1298">
        <v>16374.2307754893</v>
      </c>
    </row>
    <row r="1299" spans="1:9">
      <c r="A1299" s="2">
        <v>45233</v>
      </c>
      <c r="B1299">
        <v>18441.18893510738</v>
      </c>
      <c r="C1299" t="s">
        <v>10</v>
      </c>
      <c r="E1299">
        <v>0.8441188935107378</v>
      </c>
      <c r="F1299">
        <v>20956.83232774531</v>
      </c>
      <c r="G1299">
        <v>23003.04576767818</v>
      </c>
      <c r="H1299">
        <v>13445.39214545403</v>
      </c>
      <c r="I1299">
        <v>16525.65397738091</v>
      </c>
    </row>
    <row r="1300" spans="1:9">
      <c r="A1300" s="2">
        <v>45236</v>
      </c>
      <c r="B1300">
        <v>18456.33441458676</v>
      </c>
      <c r="C1300" t="s">
        <v>10</v>
      </c>
      <c r="E1300">
        <v>0.8456334414586764</v>
      </c>
      <c r="F1300">
        <v>21042.31956086951</v>
      </c>
      <c r="G1300">
        <v>23266.24615927175</v>
      </c>
      <c r="H1300">
        <v>13410.61460394032</v>
      </c>
      <c r="I1300">
        <v>16557.51111839505</v>
      </c>
    </row>
    <row r="1301" spans="1:9">
      <c r="A1301" s="2">
        <v>45237</v>
      </c>
      <c r="B1301">
        <v>18480.25225961886</v>
      </c>
      <c r="C1301" t="s">
        <v>10</v>
      </c>
      <c r="E1301">
        <v>0.8480252259618866</v>
      </c>
      <c r="F1301">
        <v>21241.22694620831</v>
      </c>
      <c r="G1301">
        <v>23921.20532098953</v>
      </c>
      <c r="H1301">
        <v>13312.80657025682</v>
      </c>
      <c r="I1301">
        <v>16604.26215354144</v>
      </c>
    </row>
    <row r="1302" spans="1:9">
      <c r="A1302" s="2">
        <v>45238</v>
      </c>
      <c r="B1302">
        <v>18420.83926723149</v>
      </c>
      <c r="C1302" t="s">
        <v>10</v>
      </c>
      <c r="E1302">
        <v>0.8420839267231488</v>
      </c>
      <c r="F1302">
        <v>21254.90553734688</v>
      </c>
      <c r="G1302">
        <v>23964.05412351789</v>
      </c>
      <c r="H1302">
        <v>13214.99765499099</v>
      </c>
      <c r="I1302">
        <v>16617.91391738913</v>
      </c>
    </row>
    <row r="1303" spans="1:9">
      <c r="A1303" s="2">
        <v>45239</v>
      </c>
      <c r="B1303">
        <v>18230.69048509949</v>
      </c>
      <c r="C1303" t="s">
        <v>10</v>
      </c>
      <c r="E1303">
        <v>0.823069048509949</v>
      </c>
      <c r="F1303">
        <v>21091.33289850825</v>
      </c>
      <c r="G1303">
        <v>23394.79256685683</v>
      </c>
      <c r="H1303">
        <v>13041.11788166344</v>
      </c>
      <c r="I1303">
        <v>16492.55729925609</v>
      </c>
    </row>
    <row r="1304" spans="1:9">
      <c r="A1304" s="2">
        <v>45240</v>
      </c>
      <c r="B1304">
        <v>18490.63856659086</v>
      </c>
      <c r="C1304" t="s">
        <v>10</v>
      </c>
      <c r="E1304">
        <v>0.849063856659086</v>
      </c>
      <c r="F1304">
        <v>21565.51642843869</v>
      </c>
      <c r="G1304">
        <v>24955.67218714802</v>
      </c>
      <c r="H1304">
        <v>13110.66855677919</v>
      </c>
      <c r="I1304">
        <v>16749.88831524281</v>
      </c>
    </row>
    <row r="1305" spans="1:9">
      <c r="A1305" s="2">
        <v>45243</v>
      </c>
      <c r="B1305">
        <v>18355.47741080335</v>
      </c>
      <c r="C1305" t="s">
        <v>10</v>
      </c>
      <c r="E1305">
        <v>0.8355477410803345</v>
      </c>
      <c r="F1305">
        <v>21498.26438239418</v>
      </c>
      <c r="G1305">
        <v>24729.19147395739</v>
      </c>
      <c r="H1305">
        <v>12954.17535025266</v>
      </c>
      <c r="I1305">
        <v>16732.92895812173</v>
      </c>
    </row>
    <row r="1306" spans="1:9">
      <c r="A1306" s="2">
        <v>45244</v>
      </c>
      <c r="B1306">
        <v>18910.445041178</v>
      </c>
      <c r="C1306" t="s">
        <v>9</v>
      </c>
      <c r="E1306">
        <v>0.8910445041177999</v>
      </c>
      <c r="F1306">
        <v>21961.04409783054</v>
      </c>
      <c r="G1306">
        <v>26283.94436431226</v>
      </c>
      <c r="H1306">
        <v>13471.47375882023</v>
      </c>
      <c r="I1306">
        <v>17054.38916395621</v>
      </c>
    </row>
    <row r="1307" spans="1:9">
      <c r="A1307" s="2">
        <v>45245</v>
      </c>
      <c r="B1307">
        <v>18890.19559843891</v>
      </c>
      <c r="C1307" t="s">
        <v>9</v>
      </c>
      <c r="E1307">
        <v>0.8890195598438912</v>
      </c>
      <c r="F1307">
        <v>21977.57144176383</v>
      </c>
      <c r="G1307">
        <v>26357.40048044193</v>
      </c>
      <c r="H1307">
        <v>13430.17515277822</v>
      </c>
      <c r="I1307">
        <v>17091.6245475803</v>
      </c>
    </row>
    <row r="1308" spans="1:9">
      <c r="A1308" s="2">
        <v>45246</v>
      </c>
      <c r="B1308">
        <v>18946.73936871819</v>
      </c>
      <c r="C1308" t="s">
        <v>9</v>
      </c>
      <c r="E1308">
        <v>0.8946739368718191</v>
      </c>
      <c r="F1308">
        <v>21996.37884433071</v>
      </c>
      <c r="G1308">
        <v>26400.24688878118</v>
      </c>
      <c r="H1308">
        <v>13501.90245467785</v>
      </c>
      <c r="I1308">
        <v>17115.6204820023</v>
      </c>
    </row>
    <row r="1309" spans="1:9">
      <c r="A1309" s="2">
        <v>45247</v>
      </c>
      <c r="B1309">
        <v>18973.81774046736</v>
      </c>
      <c r="C1309" t="s">
        <v>9</v>
      </c>
      <c r="E1309">
        <v>0.8973817740467362</v>
      </c>
      <c r="F1309">
        <v>22001.51117708511</v>
      </c>
      <c r="G1309">
        <v>26418.6079250772</v>
      </c>
      <c r="H1309">
        <v>13538.85221506377</v>
      </c>
      <c r="I1309">
        <v>17140.85465694806</v>
      </c>
    </row>
    <row r="1310" spans="1:9">
      <c r="A1310" s="2">
        <v>45250</v>
      </c>
      <c r="B1310">
        <v>19066.64004743292</v>
      </c>
      <c r="C1310" t="s">
        <v>9</v>
      </c>
      <c r="E1310">
        <v>0.9066640047432917</v>
      </c>
      <c r="F1310">
        <v>22269.37493028875</v>
      </c>
      <c r="G1310">
        <v>27361.25763881</v>
      </c>
      <c r="H1310">
        <v>13497.55537218643</v>
      </c>
      <c r="I1310">
        <v>17269.93636934783</v>
      </c>
    </row>
    <row r="1311" spans="1:9">
      <c r="A1311" s="2">
        <v>45251</v>
      </c>
      <c r="B1311">
        <v>19027.37910152496</v>
      </c>
      <c r="C1311" t="s">
        <v>9</v>
      </c>
      <c r="E1311">
        <v>0.9027379101524955</v>
      </c>
      <c r="F1311">
        <v>22140.00141029109</v>
      </c>
      <c r="G1311">
        <v>26865.44980408949</v>
      </c>
      <c r="H1311">
        <v>13525.81096758951</v>
      </c>
      <c r="I1311">
        <v>17224.84237230547</v>
      </c>
    </row>
    <row r="1312" spans="1:9">
      <c r="A1312" s="2">
        <v>45252</v>
      </c>
      <c r="B1312">
        <v>19111.8567300638</v>
      </c>
      <c r="C1312" t="s">
        <v>9</v>
      </c>
      <c r="E1312">
        <v>0.9111856730063803</v>
      </c>
      <c r="F1312">
        <v>22230.61921550665</v>
      </c>
      <c r="G1312">
        <v>27177.6209397695</v>
      </c>
      <c r="H1312">
        <v>13591.01632337851</v>
      </c>
      <c r="I1312">
        <v>17299.31313955366</v>
      </c>
    </row>
    <row r="1313" spans="1:9">
      <c r="A1313" s="2">
        <v>45254</v>
      </c>
      <c r="B1313">
        <v>19121.06857928366</v>
      </c>
      <c r="C1313" t="s">
        <v>9</v>
      </c>
      <c r="E1313">
        <v>0.912106857928366</v>
      </c>
      <c r="F1313">
        <v>22199.27413144952</v>
      </c>
      <c r="G1313">
        <v>27042.95737900457</v>
      </c>
      <c r="H1313">
        <v>13625.79386489222</v>
      </c>
      <c r="I1313">
        <v>17308.82749448902</v>
      </c>
    </row>
    <row r="1314" spans="1:9">
      <c r="A1314" s="2">
        <v>45257</v>
      </c>
      <c r="B1314">
        <v>19126.9223518511</v>
      </c>
      <c r="C1314" t="s">
        <v>9</v>
      </c>
      <c r="E1314">
        <v>0.9126922351851099</v>
      </c>
      <c r="F1314">
        <v>22179.89979538455</v>
      </c>
      <c r="G1314">
        <v>26963.38410969504</v>
      </c>
      <c r="H1314">
        <v>13647.52839576699</v>
      </c>
      <c r="I1314">
        <v>17278.62609499198</v>
      </c>
    </row>
    <row r="1315" spans="1:9">
      <c r="A1315" s="2">
        <v>45258</v>
      </c>
      <c r="B1315">
        <v>19182.21403497688</v>
      </c>
      <c r="C1315" t="s">
        <v>9</v>
      </c>
      <c r="E1315">
        <v>0.9182214034976881</v>
      </c>
      <c r="F1315">
        <v>22238.02984623161</v>
      </c>
      <c r="G1315">
        <v>27177.6209397695</v>
      </c>
      <c r="H1315">
        <v>13690.99833909888</v>
      </c>
      <c r="I1315">
        <v>17295.58804528693</v>
      </c>
    </row>
    <row r="1316" spans="1:9">
      <c r="A1316" s="2">
        <v>45259</v>
      </c>
      <c r="B1316">
        <v>19099.61902283055</v>
      </c>
      <c r="C1316" t="s">
        <v>9</v>
      </c>
      <c r="E1316">
        <v>0.909961902283055</v>
      </c>
      <c r="F1316">
        <v>22216.37193020697</v>
      </c>
      <c r="G1316">
        <v>27079.68902835307</v>
      </c>
      <c r="H1316">
        <v>13582.32215839566</v>
      </c>
      <c r="I1316">
        <v>17284.41794883448</v>
      </c>
    </row>
    <row r="1317" spans="1:9">
      <c r="A1317" s="2">
        <v>45260</v>
      </c>
      <c r="B1317">
        <v>19113.83227148664</v>
      </c>
      <c r="C1317" t="s">
        <v>9</v>
      </c>
      <c r="E1317">
        <v>0.9113832271486642</v>
      </c>
      <c r="F1317">
        <v>22160.51841666742</v>
      </c>
      <c r="G1317">
        <v>26853.20592097332</v>
      </c>
      <c r="H1317">
        <v>13641.00821282103</v>
      </c>
      <c r="I1317">
        <v>17351.43982413613</v>
      </c>
    </row>
    <row r="1318" spans="1:9">
      <c r="A1318" s="2">
        <v>45261</v>
      </c>
      <c r="B1318">
        <v>19254.4842845832</v>
      </c>
      <c r="C1318" t="s">
        <v>9</v>
      </c>
      <c r="E1318">
        <v>0.9254484284583195</v>
      </c>
      <c r="F1318">
        <v>22223.78256093192</v>
      </c>
      <c r="G1318">
        <v>27079.68902835307</v>
      </c>
      <c r="H1318">
        <v>13808.36868478495</v>
      </c>
      <c r="I1318">
        <v>17453.21541566665</v>
      </c>
    </row>
    <row r="1319" spans="1:9">
      <c r="A1319" s="2">
        <v>45264</v>
      </c>
      <c r="B1319">
        <v>19125.24087245324</v>
      </c>
      <c r="C1319" t="s">
        <v>9</v>
      </c>
      <c r="E1319">
        <v>0.9125240872453235</v>
      </c>
      <c r="F1319">
        <v>22017.4663055312</v>
      </c>
      <c r="G1319">
        <v>26308.42734216637</v>
      </c>
      <c r="H1319">
        <v>13754.029712851</v>
      </c>
      <c r="I1319">
        <v>17365.5064958033</v>
      </c>
    </row>
    <row r="1320" spans="1:9">
      <c r="A1320" s="2">
        <v>45265</v>
      </c>
      <c r="B1320">
        <v>19084.54656226141</v>
      </c>
      <c r="C1320" t="s">
        <v>9</v>
      </c>
      <c r="E1320">
        <v>0.9084546562261411</v>
      </c>
      <c r="F1320">
        <v>22072.74936424659</v>
      </c>
      <c r="G1320">
        <v>26498.18119438673</v>
      </c>
      <c r="H1320">
        <v>13656.22344233217</v>
      </c>
      <c r="I1320">
        <v>17360.12825319335</v>
      </c>
    </row>
    <row r="1321" spans="1:9">
      <c r="A1321" s="2">
        <v>45266</v>
      </c>
      <c r="B1321">
        <v>19149.50257781181</v>
      </c>
      <c r="C1321" t="s">
        <v>9</v>
      </c>
      <c r="E1321">
        <v>0.9149502577811808</v>
      </c>
      <c r="F1321">
        <v>21945.08368739533</v>
      </c>
      <c r="G1321">
        <v>26026.85873170944</v>
      </c>
      <c r="H1321">
        <v>13838.7982622249</v>
      </c>
      <c r="I1321">
        <v>17287.7268386948</v>
      </c>
    </row>
    <row r="1322" spans="1:9">
      <c r="A1322" s="2">
        <v>45267</v>
      </c>
      <c r="B1322">
        <v>19267.04750498249</v>
      </c>
      <c r="C1322" t="s">
        <v>9</v>
      </c>
      <c r="E1322">
        <v>0.9267047504982489</v>
      </c>
      <c r="F1322">
        <v>22251.70843737018</v>
      </c>
      <c r="G1322">
        <v>27116.41349513423</v>
      </c>
      <c r="H1322">
        <v>13808.36868478495</v>
      </c>
      <c r="I1322">
        <v>17423.01271958267</v>
      </c>
    </row>
    <row r="1323" spans="1:9">
      <c r="A1323" s="2">
        <v>45268</v>
      </c>
      <c r="B1323">
        <v>19294.17682307883</v>
      </c>
      <c r="C1323" t="s">
        <v>9</v>
      </c>
      <c r="E1323">
        <v>0.9294176823078832</v>
      </c>
      <c r="F1323">
        <v>22350.87602229598</v>
      </c>
      <c r="G1323">
        <v>27440.83090811952</v>
      </c>
      <c r="H1323">
        <v>13782.28707141875</v>
      </c>
      <c r="I1323">
        <v>17497.07117218525</v>
      </c>
    </row>
    <row r="1324" spans="1:9">
      <c r="A1324" s="2">
        <v>45271</v>
      </c>
      <c r="B1324">
        <v>19439.80816304855</v>
      </c>
      <c r="C1324" t="s">
        <v>9</v>
      </c>
      <c r="E1324">
        <v>0.9439808163048546</v>
      </c>
      <c r="F1324">
        <v>22541.80232208566</v>
      </c>
      <c r="G1324">
        <v>28138.63408398744</v>
      </c>
      <c r="H1324">
        <v>13871.4009401194</v>
      </c>
      <c r="I1324">
        <v>17564.91897336506</v>
      </c>
    </row>
    <row r="1325" spans="1:9">
      <c r="A1325" s="2">
        <v>45272</v>
      </c>
      <c r="B1325">
        <v>19482.68971218185</v>
      </c>
      <c r="C1325" t="s">
        <v>9</v>
      </c>
      <c r="E1325">
        <v>0.9482689712181847</v>
      </c>
      <c r="F1325">
        <v>22721.32832870734</v>
      </c>
      <c r="G1325">
        <v>28818.07861774844</v>
      </c>
      <c r="H1325">
        <v>13814.88886773091</v>
      </c>
      <c r="I1325">
        <v>17652.2155785828</v>
      </c>
    </row>
    <row r="1326" spans="1:9">
      <c r="A1326" s="2">
        <v>45273</v>
      </c>
      <c r="B1326">
        <v>19962.37071018125</v>
      </c>
      <c r="C1326" t="s">
        <v>9</v>
      </c>
      <c r="E1326">
        <v>0.9962370710181248</v>
      </c>
      <c r="F1326">
        <v>23010.2813037745</v>
      </c>
      <c r="G1326">
        <v>29834.17487085445</v>
      </c>
      <c r="H1326">
        <v>14336.53435878991</v>
      </c>
      <c r="I1326">
        <v>17892.58723744844</v>
      </c>
    </row>
    <row r="1327" spans="1:9">
      <c r="A1327" s="2">
        <v>45274</v>
      </c>
      <c r="B1327">
        <v>19828.09142984285</v>
      </c>
      <c r="C1327" t="s">
        <v>9</v>
      </c>
      <c r="E1327">
        <v>0.9828091429842847</v>
      </c>
      <c r="F1327">
        <v>22990.33475222233</v>
      </c>
      <c r="G1327">
        <v>29785.20891514623</v>
      </c>
      <c r="H1327">
        <v>14149.60981165875</v>
      </c>
      <c r="I1327">
        <v>17945.13012643732</v>
      </c>
    </row>
    <row r="1328" spans="1:9">
      <c r="A1328" s="2">
        <v>45275</v>
      </c>
      <c r="B1328">
        <v>19713.44516433202</v>
      </c>
      <c r="C1328" t="s">
        <v>9</v>
      </c>
      <c r="E1328">
        <v>0.9713445164332022</v>
      </c>
      <c r="F1328">
        <v>23101.46956381422</v>
      </c>
      <c r="G1328">
        <v>30140.2288533546</v>
      </c>
      <c r="H1328">
        <v>13904.0036180139</v>
      </c>
      <c r="I1328">
        <v>17917.82659874194</v>
      </c>
    </row>
    <row r="1329" spans="1:9">
      <c r="A1329" s="2">
        <v>45278</v>
      </c>
      <c r="B1329">
        <v>19757.87309964183</v>
      </c>
      <c r="C1329" t="s">
        <v>9</v>
      </c>
      <c r="E1329">
        <v>0.9757873099641832</v>
      </c>
      <c r="F1329">
        <v>23246.97603922476</v>
      </c>
      <c r="G1329">
        <v>30770.70264302916</v>
      </c>
      <c r="H1329">
        <v>13872.62898431136</v>
      </c>
      <c r="I1329">
        <v>18019.18598586604</v>
      </c>
    </row>
    <row r="1330" spans="1:9">
      <c r="A1330" s="2">
        <v>45279</v>
      </c>
      <c r="B1330">
        <v>19864.25878087489</v>
      </c>
      <c r="C1330" t="s">
        <v>9</v>
      </c>
      <c r="E1330">
        <v>0.9864258780874886</v>
      </c>
      <c r="F1330">
        <v>23365.76093171471</v>
      </c>
      <c r="G1330">
        <v>31229.78840515761</v>
      </c>
      <c r="H1330">
        <v>13951.61259040627</v>
      </c>
      <c r="I1330">
        <v>18128.82019081481</v>
      </c>
    </row>
    <row r="1331" spans="1:9">
      <c r="A1331" s="2">
        <v>45280</v>
      </c>
      <c r="B1331">
        <v>19518.32899973399</v>
      </c>
      <c r="C1331" t="s">
        <v>9</v>
      </c>
      <c r="E1331">
        <v>0.9518328999733985</v>
      </c>
      <c r="F1331">
        <v>23018.54937739874</v>
      </c>
      <c r="G1331">
        <v>29842.18822181061</v>
      </c>
      <c r="H1331">
        <v>13668.58763457354</v>
      </c>
      <c r="I1331">
        <v>17867.14171883214</v>
      </c>
    </row>
    <row r="1332" spans="1:9">
      <c r="A1332" s="2">
        <v>45281</v>
      </c>
      <c r="B1332">
        <v>19654.99985724589</v>
      </c>
      <c r="C1332" t="s">
        <v>9</v>
      </c>
      <c r="E1332">
        <v>0.9654999857245887</v>
      </c>
      <c r="F1332">
        <v>23286.38319933074</v>
      </c>
      <c r="G1332">
        <v>30832.01064360711</v>
      </c>
      <c r="H1332">
        <v>13692.72183256283</v>
      </c>
      <c r="I1332">
        <v>18041.20851497165</v>
      </c>
    </row>
    <row r="1333" spans="1:9">
      <c r="A1333" s="2">
        <v>45282</v>
      </c>
      <c r="B1333">
        <v>19701.55861421835</v>
      </c>
      <c r="C1333" t="s">
        <v>9</v>
      </c>
      <c r="E1333">
        <v>0.9701558614218346</v>
      </c>
      <c r="F1333">
        <v>23321.21967819129</v>
      </c>
      <c r="G1333">
        <v>30954.96661961686</v>
      </c>
      <c r="H1333">
        <v>13738.79685169317</v>
      </c>
      <c r="I1333">
        <v>18083.1673648031</v>
      </c>
    </row>
    <row r="1334" spans="1:9">
      <c r="A1334" s="2">
        <v>45286</v>
      </c>
      <c r="B1334">
        <v>19821.67254965456</v>
      </c>
      <c r="C1334" t="s">
        <v>9</v>
      </c>
      <c r="E1334">
        <v>0.9821672549654554</v>
      </c>
      <c r="F1334">
        <v>23463.98480125239</v>
      </c>
      <c r="G1334">
        <v>31520.58422045023</v>
      </c>
      <c r="H1334">
        <v>13822.16632990221</v>
      </c>
      <c r="I1334">
        <v>18158.35903438762</v>
      </c>
    </row>
    <row r="1335" spans="1:9">
      <c r="A1335" s="2">
        <v>45287</v>
      </c>
      <c r="B1335">
        <v>19837.27881256113</v>
      </c>
      <c r="C1335" t="s">
        <v>9</v>
      </c>
      <c r="E1335">
        <v>0.9837278812561134</v>
      </c>
      <c r="F1335">
        <v>23511.7533501236</v>
      </c>
      <c r="G1335">
        <v>31686.57813992814</v>
      </c>
      <c r="H1335">
        <v>13813.38929617993</v>
      </c>
      <c r="I1335">
        <v>18191.59185414071</v>
      </c>
    </row>
    <row r="1336" spans="1:9">
      <c r="A1336" s="2">
        <v>45288</v>
      </c>
      <c r="B1336">
        <v>19898.32125093722</v>
      </c>
      <c r="C1336" t="s">
        <v>9</v>
      </c>
      <c r="E1336">
        <v>0.9898321250937216</v>
      </c>
      <c r="F1336">
        <v>23500.32136502093</v>
      </c>
      <c r="G1336">
        <v>31606.65053063012</v>
      </c>
      <c r="H1336">
        <v>13912.12122814998</v>
      </c>
      <c r="I1336">
        <v>18194.50009863785</v>
      </c>
    </row>
    <row r="1337" spans="1:9">
      <c r="A1337" s="2">
        <v>45289</v>
      </c>
      <c r="B1337">
        <v>19840.80230743819</v>
      </c>
      <c r="C1337" t="s">
        <v>9</v>
      </c>
      <c r="E1337">
        <v>0.9840802307438186</v>
      </c>
      <c r="F1337">
        <v>23398.61842532108</v>
      </c>
      <c r="G1337">
        <v>31170.14676020125</v>
      </c>
      <c r="H1337">
        <v>13894.57068703474</v>
      </c>
      <c r="I1337">
        <v>18145.89494417318</v>
      </c>
    </row>
    <row r="1338" spans="1:9">
      <c r="A1338" s="2">
        <v>45293</v>
      </c>
      <c r="B1338">
        <v>19797.98025474801</v>
      </c>
      <c r="C1338" t="s">
        <v>9</v>
      </c>
      <c r="E1338">
        <v>0.9797980254748013</v>
      </c>
      <c r="F1338">
        <v>23002.66467547415</v>
      </c>
      <c r="G1338">
        <v>29590.12320377458</v>
      </c>
      <c r="H1338">
        <v>14096.41689675966</v>
      </c>
      <c r="I1338">
        <v>18029.99044480258</v>
      </c>
    </row>
    <row r="1339" spans="1:9">
      <c r="A1339" s="2">
        <v>45294</v>
      </c>
      <c r="B1339">
        <v>19723.77565386847</v>
      </c>
      <c r="C1339" t="s">
        <v>9</v>
      </c>
      <c r="E1339">
        <v>0.9723775653868469</v>
      </c>
      <c r="F1339">
        <v>22759.26005318787</v>
      </c>
      <c r="G1339">
        <v>28643.33633125713</v>
      </c>
      <c r="H1339">
        <v>14149.07204643471</v>
      </c>
      <c r="I1339">
        <v>17896.22416380353</v>
      </c>
    </row>
    <row r="1340" spans="1:9">
      <c r="A1340" s="2">
        <v>45295</v>
      </c>
      <c r="B1340">
        <v>19641.66628289532</v>
      </c>
      <c r="C1340" t="s">
        <v>9</v>
      </c>
      <c r="E1340">
        <v>0.964166628289532</v>
      </c>
      <c r="F1340">
        <v>22642.12842329016</v>
      </c>
      <c r="G1340">
        <v>28163.79701154921</v>
      </c>
      <c r="H1340">
        <v>14105.19304889961</v>
      </c>
      <c r="I1340">
        <v>17839.72538807333</v>
      </c>
    </row>
    <row r="1341" spans="1:9">
      <c r="A1341" s="2">
        <v>45296</v>
      </c>
      <c r="B1341">
        <v>19689.04555239416</v>
      </c>
      <c r="C1341" t="s">
        <v>9</v>
      </c>
      <c r="E1341">
        <v>0.9689045552394155</v>
      </c>
      <c r="F1341">
        <v>22668.98381660159</v>
      </c>
      <c r="G1341">
        <v>28268.31294302225</v>
      </c>
      <c r="H1341">
        <v>14157.84819857466</v>
      </c>
      <c r="I1341">
        <v>17862.57513964404</v>
      </c>
    </row>
    <row r="1342" spans="1:9">
      <c r="A1342" s="2">
        <v>45299</v>
      </c>
      <c r="B1342">
        <v>19968.94739240095</v>
      </c>
      <c r="C1342" t="s">
        <v>9</v>
      </c>
      <c r="E1342">
        <v>0.9968947392400951</v>
      </c>
      <c r="F1342">
        <v>23137.5032935403</v>
      </c>
      <c r="G1342">
        <v>29971.29486964778</v>
      </c>
      <c r="H1342">
        <v>14260.96600265885</v>
      </c>
      <c r="I1342">
        <v>18118.06500218183</v>
      </c>
    </row>
    <row r="1343" spans="1:9">
      <c r="A1343" s="2">
        <v>45300</v>
      </c>
      <c r="B1343">
        <v>19911.56091759971</v>
      </c>
      <c r="C1343" t="s">
        <v>9</v>
      </c>
      <c r="E1343">
        <v>0.9911560917599709</v>
      </c>
      <c r="F1343">
        <v>23183.21362732063</v>
      </c>
      <c r="G1343">
        <v>30168.03257150635</v>
      </c>
      <c r="H1343">
        <v>14144.68352957356</v>
      </c>
      <c r="I1343">
        <v>18074.0277234922</v>
      </c>
    </row>
    <row r="1344" spans="1:9">
      <c r="A1344" s="2">
        <v>45301</v>
      </c>
      <c r="B1344">
        <v>19980.77977763295</v>
      </c>
      <c r="C1344" t="s">
        <v>9</v>
      </c>
      <c r="E1344">
        <v>0.9980779777632947</v>
      </c>
      <c r="F1344">
        <v>23340.3422394419</v>
      </c>
      <c r="G1344">
        <v>30764.38437796393</v>
      </c>
      <c r="H1344">
        <v>14142.49103430766</v>
      </c>
      <c r="I1344">
        <v>18193.25278200555</v>
      </c>
    </row>
    <row r="1345" spans="1:9">
      <c r="A1345" s="2">
        <v>45302</v>
      </c>
      <c r="B1345">
        <v>19782.01363295709</v>
      </c>
      <c r="C1345" t="s">
        <v>9</v>
      </c>
      <c r="E1345">
        <v>0.9782013632957092</v>
      </c>
      <c r="F1345">
        <v>23388.9083686691</v>
      </c>
      <c r="G1345">
        <v>30911.92867614869</v>
      </c>
      <c r="H1345">
        <v>13813.38929617993</v>
      </c>
      <c r="I1345">
        <v>18187.02268177873</v>
      </c>
    </row>
    <row r="1346" spans="1:9">
      <c r="A1346" s="2">
        <v>45303</v>
      </c>
      <c r="B1346">
        <v>19840.35910885551</v>
      </c>
      <c r="C1346" t="s">
        <v>9</v>
      </c>
      <c r="E1346">
        <v>0.9840359108855512</v>
      </c>
      <c r="F1346">
        <v>23400.90552660683</v>
      </c>
      <c r="G1346">
        <v>30948.82073616766</v>
      </c>
      <c r="H1346">
        <v>13892.3746654395</v>
      </c>
      <c r="I1346">
        <v>18195.33121086374</v>
      </c>
    </row>
    <row r="1347" spans="1:9">
      <c r="A1347" s="2">
        <v>45307</v>
      </c>
      <c r="B1347">
        <v>19737.84890136943</v>
      </c>
      <c r="C1347" t="s">
        <v>9</v>
      </c>
      <c r="E1347">
        <v>0.9737848901369428</v>
      </c>
      <c r="F1347">
        <v>23398.61842532108</v>
      </c>
      <c r="G1347">
        <v>30930.38069163095</v>
      </c>
      <c r="H1347">
        <v>13740.9902285414</v>
      </c>
      <c r="I1347">
        <v>18133.43344713261</v>
      </c>
    </row>
    <row r="1348" spans="1:9">
      <c r="A1348" s="2">
        <v>45308</v>
      </c>
      <c r="B1348">
        <v>19544.63318463509</v>
      </c>
      <c r="C1348" t="s">
        <v>9</v>
      </c>
      <c r="E1348">
        <v>0.9544633184635094</v>
      </c>
      <c r="F1348">
        <v>23266.63384203877</v>
      </c>
      <c r="G1348">
        <v>30395.50208480002</v>
      </c>
      <c r="H1348">
        <v>13541.3365140824</v>
      </c>
      <c r="I1348">
        <v>18032.48248489331</v>
      </c>
    </row>
    <row r="1349" spans="1:9">
      <c r="A1349" s="2">
        <v>45309</v>
      </c>
      <c r="B1349">
        <v>19596.13521077164</v>
      </c>
      <c r="C1349" t="s">
        <v>9</v>
      </c>
      <c r="E1349">
        <v>0.9596135210771637</v>
      </c>
      <c r="F1349">
        <v>23596.88316865118</v>
      </c>
      <c r="G1349">
        <v>31698.86990682654</v>
      </c>
      <c r="H1349">
        <v>13396.53308931134</v>
      </c>
      <c r="I1349">
        <v>18192.83917077301</v>
      </c>
    </row>
    <row r="1350" spans="1:9">
      <c r="A1350" s="2">
        <v>45310</v>
      </c>
      <c r="B1350">
        <v>19794.88862298942</v>
      </c>
      <c r="C1350" t="s">
        <v>9</v>
      </c>
      <c r="E1350">
        <v>0.9794888622989415</v>
      </c>
      <c r="F1350">
        <v>24064.83219076573</v>
      </c>
      <c r="G1350">
        <v>33530.96087547835</v>
      </c>
      <c r="H1350">
        <v>13378.98078503144</v>
      </c>
      <c r="I1350">
        <v>18415.50982479026</v>
      </c>
    </row>
    <row r="1351" spans="1:9">
      <c r="A1351" s="2">
        <v>45313</v>
      </c>
      <c r="B1351">
        <v>19763.43452071269</v>
      </c>
      <c r="C1351" t="s">
        <v>9</v>
      </c>
      <c r="E1351">
        <v>0.976343452071269</v>
      </c>
      <c r="F1351">
        <v>24096.26178664866</v>
      </c>
      <c r="G1351">
        <v>33666.21580095383</v>
      </c>
      <c r="H1351">
        <v>13310.96670792472</v>
      </c>
      <c r="I1351">
        <v>18457.46608144783</v>
      </c>
    </row>
    <row r="1352" spans="1:9">
      <c r="A1352" s="2">
        <v>45314</v>
      </c>
      <c r="B1352">
        <v>19824.59397916221</v>
      </c>
      <c r="C1352" t="s">
        <v>9</v>
      </c>
      <c r="E1352">
        <v>0.9824593979162215</v>
      </c>
      <c r="F1352">
        <v>24196.24807988692</v>
      </c>
      <c r="G1352">
        <v>34065.83708812016</v>
      </c>
      <c r="H1352">
        <v>13335.10002433167</v>
      </c>
      <c r="I1352">
        <v>18512.30263272626</v>
      </c>
    </row>
    <row r="1353" spans="1:9">
      <c r="A1353" s="2">
        <v>45315</v>
      </c>
      <c r="B1353">
        <v>19762.9272096205</v>
      </c>
      <c r="C1353" t="s">
        <v>9</v>
      </c>
      <c r="E1353">
        <v>0.9762927209620502</v>
      </c>
      <c r="F1353">
        <v>24330.51976445498</v>
      </c>
      <c r="G1353">
        <v>34625.29922874789</v>
      </c>
      <c r="H1353">
        <v>13152.99861415257</v>
      </c>
      <c r="I1353">
        <v>18527.67237426397</v>
      </c>
    </row>
    <row r="1354" spans="1:9">
      <c r="A1354" s="2">
        <v>45316</v>
      </c>
      <c r="B1354">
        <v>19935.13611628572</v>
      </c>
      <c r="C1354" t="s">
        <v>9</v>
      </c>
      <c r="E1354">
        <v>0.9935136116285717</v>
      </c>
      <c r="F1354">
        <v>24360.23271387632</v>
      </c>
      <c r="G1354">
        <v>34723.66688258262</v>
      </c>
      <c r="H1354">
        <v>13389.95031401963</v>
      </c>
      <c r="I1354">
        <v>18631.94778540682</v>
      </c>
    </row>
    <row r="1355" spans="1:9">
      <c r="A1355" s="2">
        <v>45317</v>
      </c>
      <c r="B1355">
        <v>19896.3181840533</v>
      </c>
      <c r="C1355" t="s">
        <v>9</v>
      </c>
      <c r="E1355">
        <v>0.9896318184053299</v>
      </c>
      <c r="F1355">
        <v>24215.10302035582</v>
      </c>
      <c r="G1355">
        <v>34084.27713265687</v>
      </c>
      <c r="H1355">
        <v>13429.44079469358</v>
      </c>
      <c r="I1355">
        <v>18620.73101182468</v>
      </c>
    </row>
    <row r="1356" spans="1:9">
      <c r="A1356" s="2">
        <v>45320</v>
      </c>
      <c r="B1356">
        <v>20065.23630446044</v>
      </c>
      <c r="C1356" t="s">
        <v>9</v>
      </c>
      <c r="E1356">
        <v>1.006523630446043</v>
      </c>
      <c r="F1356">
        <v>24463.07656322448</v>
      </c>
      <c r="G1356">
        <v>35086.39850391911</v>
      </c>
      <c r="H1356">
        <v>13515.00805766254</v>
      </c>
      <c r="I1356">
        <v>18756.15692410163</v>
      </c>
    </row>
    <row r="1357" spans="1:9">
      <c r="A1357" s="2">
        <v>45321</v>
      </c>
      <c r="B1357">
        <v>19989.03690636364</v>
      </c>
      <c r="C1357" t="s">
        <v>9</v>
      </c>
      <c r="E1357">
        <v>0.9989036906363635</v>
      </c>
      <c r="F1357">
        <v>24300.23636020947</v>
      </c>
      <c r="G1357">
        <v>34385.53076598849</v>
      </c>
      <c r="H1357">
        <v>13510.62042238373</v>
      </c>
      <c r="I1357">
        <v>18742.86690800904</v>
      </c>
    </row>
    <row r="1358" spans="1:9">
      <c r="A1358" s="2">
        <v>45322</v>
      </c>
      <c r="B1358">
        <v>19755.79924267538</v>
      </c>
      <c r="C1358" t="s">
        <v>9</v>
      </c>
      <c r="E1358">
        <v>0.975579924267538</v>
      </c>
      <c r="F1358">
        <v>23824.29040657847</v>
      </c>
      <c r="G1358">
        <v>32362.85276730553</v>
      </c>
      <c r="H1358">
        <v>13482.0977075333</v>
      </c>
      <c r="I1358">
        <v>18437.52457437427</v>
      </c>
    </row>
    <row r="1359" spans="1:9">
      <c r="A1359" s="2">
        <v>45323</v>
      </c>
      <c r="B1359">
        <v>20054.08680834308</v>
      </c>
      <c r="C1359" t="s">
        <v>9</v>
      </c>
      <c r="E1359">
        <v>1.005408680834308</v>
      </c>
      <c r="F1359">
        <v>24104.82917298928</v>
      </c>
      <c r="G1359">
        <v>33506.3677649251</v>
      </c>
      <c r="H1359">
        <v>13738.79685169317</v>
      </c>
      <c r="I1359">
        <v>18680.13803205202</v>
      </c>
    </row>
    <row r="1360" spans="1:9">
      <c r="A1360" s="2">
        <v>45324</v>
      </c>
      <c r="B1360">
        <v>20071.1654409671</v>
      </c>
      <c r="C1360" t="s">
        <v>9</v>
      </c>
      <c r="E1360">
        <v>1.007116544096709</v>
      </c>
      <c r="F1360">
        <v>24512.21666860193</v>
      </c>
      <c r="G1360">
        <v>35190.91443539214</v>
      </c>
      <c r="H1360">
        <v>13490.87474125559</v>
      </c>
      <c r="I1360">
        <v>18872.06272005917</v>
      </c>
    </row>
    <row r="1361" spans="1:9">
      <c r="A1361" s="2">
        <v>45327</v>
      </c>
      <c r="B1361">
        <v>19868.51293133691</v>
      </c>
      <c r="C1361" t="s">
        <v>9</v>
      </c>
      <c r="E1361">
        <v>0.986851293133691</v>
      </c>
      <c r="F1361">
        <v>24480.22013922091</v>
      </c>
      <c r="G1361">
        <v>35012.62396063761</v>
      </c>
      <c r="H1361">
        <v>13210.04139910643</v>
      </c>
      <c r="I1361">
        <v>18803.10244728839</v>
      </c>
    </row>
    <row r="1362" spans="1:9">
      <c r="A1362" s="2">
        <v>45328</v>
      </c>
      <c r="B1362">
        <v>19878.76483663869</v>
      </c>
      <c r="C1362" t="s">
        <v>9</v>
      </c>
      <c r="E1362">
        <v>0.9878764836638694</v>
      </c>
      <c r="F1362">
        <v>24431.0817945065</v>
      </c>
      <c r="G1362">
        <v>34809.73798114073</v>
      </c>
      <c r="H1362">
        <v>13258.31155824967</v>
      </c>
      <c r="I1362">
        <v>18861.67835528985</v>
      </c>
    </row>
    <row r="1363" spans="1:9">
      <c r="A1363" s="2">
        <v>45329</v>
      </c>
      <c r="B1363">
        <v>19997.74646459411</v>
      </c>
      <c r="C1363" t="s">
        <v>9</v>
      </c>
      <c r="E1363">
        <v>0.9997746464594108</v>
      </c>
      <c r="F1363">
        <v>24682.4815876462</v>
      </c>
      <c r="G1363">
        <v>35848.74183566549</v>
      </c>
      <c r="H1363">
        <v>13267.08682880729</v>
      </c>
      <c r="I1363">
        <v>19016.63345999475</v>
      </c>
    </row>
    <row r="1364" spans="1:9">
      <c r="A1364" s="2">
        <v>45330</v>
      </c>
      <c r="B1364">
        <v>19955.06832688904</v>
      </c>
      <c r="C1364" t="s">
        <v>9</v>
      </c>
      <c r="E1364">
        <v>0.9955068326889038</v>
      </c>
      <c r="F1364">
        <v>24728.19368208958</v>
      </c>
      <c r="G1364">
        <v>35996.29331641759</v>
      </c>
      <c r="H1364">
        <v>13172.74429528071</v>
      </c>
      <c r="I1364">
        <v>19029.51116144173</v>
      </c>
    </row>
    <row r="1365" spans="1:9">
      <c r="A1365" s="2">
        <v>45331</v>
      </c>
      <c r="B1365">
        <v>20098.3962732922</v>
      </c>
      <c r="C1365" t="s">
        <v>9</v>
      </c>
      <c r="E1365">
        <v>1.00983962732922</v>
      </c>
      <c r="F1365">
        <v>24971.59478304978</v>
      </c>
      <c r="G1365">
        <v>37053.74439804639</v>
      </c>
      <c r="H1365">
        <v>13223.20606810753</v>
      </c>
      <c r="I1365">
        <v>19137.52333613375</v>
      </c>
    </row>
    <row r="1366" spans="1:9">
      <c r="A1366" s="2">
        <v>45334</v>
      </c>
      <c r="B1366">
        <v>20157.39385357201</v>
      </c>
      <c r="C1366" t="s">
        <v>9</v>
      </c>
      <c r="E1366">
        <v>1.015739385357201</v>
      </c>
      <c r="F1366">
        <v>24873.88854844513</v>
      </c>
      <c r="G1366">
        <v>36617.2358392393</v>
      </c>
      <c r="H1366">
        <v>13376.78652660086</v>
      </c>
      <c r="I1366">
        <v>19128.79860264233</v>
      </c>
    </row>
    <row r="1367" spans="1:9">
      <c r="A1367" s="2">
        <v>45335</v>
      </c>
      <c r="B1367">
        <v>19834.31367878247</v>
      </c>
      <c r="C1367" t="s">
        <v>9</v>
      </c>
      <c r="E1367">
        <v>0.9834313678782474</v>
      </c>
      <c r="F1367">
        <v>24485.92996945162</v>
      </c>
      <c r="G1367">
        <v>34883.51252442222</v>
      </c>
      <c r="H1367">
        <v>13155.19287258314</v>
      </c>
      <c r="I1367">
        <v>18859.18631519912</v>
      </c>
    </row>
    <row r="1368" spans="1:9">
      <c r="A1368" s="2">
        <v>45336</v>
      </c>
      <c r="B1368">
        <v>20002.88941191506</v>
      </c>
      <c r="C1368" t="s">
        <v>9</v>
      </c>
      <c r="E1368">
        <v>1.000288941191506</v>
      </c>
      <c r="F1368">
        <v>24752.76021345222</v>
      </c>
      <c r="G1368">
        <v>35990.14743296839</v>
      </c>
      <c r="H1368">
        <v>13227.59458496867</v>
      </c>
      <c r="I1368">
        <v>19038.65080275263</v>
      </c>
    </row>
    <row r="1369" spans="1:9">
      <c r="A1369" s="2">
        <v>45337</v>
      </c>
      <c r="B1369">
        <v>20184.59336013556</v>
      </c>
      <c r="C1369" t="s">
        <v>9</v>
      </c>
      <c r="E1369">
        <v>1.018459336013557</v>
      </c>
      <c r="F1369">
        <v>24826.46508952928</v>
      </c>
      <c r="G1369">
        <v>36291.39388373267</v>
      </c>
      <c r="H1369">
        <v>13449.18735740406</v>
      </c>
      <c r="I1369">
        <v>19167.43430015715</v>
      </c>
    </row>
    <row r="1370" spans="1:9">
      <c r="A1370" s="2">
        <v>45338</v>
      </c>
      <c r="B1370">
        <v>20073.02452729046</v>
      </c>
      <c r="C1370" t="s">
        <v>9</v>
      </c>
      <c r="E1370">
        <v>1.007302452729046</v>
      </c>
      <c r="F1370">
        <v>24601.35023487685</v>
      </c>
      <c r="G1370">
        <v>35295.42797267608</v>
      </c>
      <c r="H1370">
        <v>13433.83019313706</v>
      </c>
      <c r="I1370">
        <v>19069.39417558886</v>
      </c>
    </row>
    <row r="1371" spans="1:9">
      <c r="A1371" s="2">
        <v>45342</v>
      </c>
      <c r="B1371">
        <v>19983.60203486614</v>
      </c>
      <c r="C1371" t="s">
        <v>9</v>
      </c>
      <c r="E1371">
        <v>0.9983602034866141</v>
      </c>
      <c r="F1371">
        <v>24415.65662563471</v>
      </c>
      <c r="G1371">
        <v>34477.7501421849</v>
      </c>
      <c r="H1371">
        <v>13425.0540409971</v>
      </c>
      <c r="I1371">
        <v>18964.7064498004</v>
      </c>
    </row>
    <row r="1372" spans="1:9">
      <c r="A1372" s="2">
        <v>45343</v>
      </c>
      <c r="B1372">
        <v>20058.7769100069</v>
      </c>
      <c r="C1372" t="s">
        <v>9</v>
      </c>
      <c r="E1372">
        <v>1.00587769100069</v>
      </c>
      <c r="F1372">
        <v>24317.95039103006</v>
      </c>
      <c r="G1372">
        <v>34047.38986101613</v>
      </c>
      <c r="H1372">
        <v>13602.76693431506</v>
      </c>
      <c r="I1372">
        <v>18983.81295488727</v>
      </c>
    </row>
    <row r="1373" spans="1:9">
      <c r="A1373" s="2">
        <v>45344</v>
      </c>
      <c r="B1373">
        <v>20308.46078595021</v>
      </c>
      <c r="C1373" t="s">
        <v>9</v>
      </c>
      <c r="E1373">
        <v>1.030846078595021</v>
      </c>
      <c r="F1373">
        <v>25029.87449025504</v>
      </c>
      <c r="G1373">
        <v>36992.26162166329</v>
      </c>
      <c r="H1373">
        <v>13497.4575165473</v>
      </c>
      <c r="I1373">
        <v>19382.62494414141</v>
      </c>
    </row>
    <row r="1374" spans="1:9">
      <c r="A1374" s="2">
        <v>45345</v>
      </c>
      <c r="B1374">
        <v>20340.01337994008</v>
      </c>
      <c r="C1374" t="s">
        <v>9</v>
      </c>
      <c r="E1374">
        <v>1.034001337994008</v>
      </c>
      <c r="F1374">
        <v>24956.16785351495</v>
      </c>
      <c r="G1374">
        <v>36654.12311088005</v>
      </c>
      <c r="H1374">
        <v>13593.99078217511</v>
      </c>
      <c r="I1374">
        <v>19391.34708445896</v>
      </c>
    </row>
    <row r="1375" spans="1:9">
      <c r="A1375" s="2">
        <v>45348</v>
      </c>
      <c r="B1375">
        <v>20154.66926233557</v>
      </c>
      <c r="C1375" t="s">
        <v>9</v>
      </c>
      <c r="E1375">
        <v>1.015466926233557</v>
      </c>
      <c r="F1375">
        <v>24943.02450393979</v>
      </c>
      <c r="G1375">
        <v>36604.94167815179</v>
      </c>
      <c r="H1375">
        <v>13326.32475377406</v>
      </c>
      <c r="I1375">
        <v>19320.30967941694</v>
      </c>
    </row>
    <row r="1376" spans="1:9">
      <c r="A1376" s="2">
        <v>45349</v>
      </c>
      <c r="B1376">
        <v>20350.79614651722</v>
      </c>
      <c r="C1376" t="s">
        <v>9</v>
      </c>
      <c r="E1376">
        <v>1.035079614651722</v>
      </c>
      <c r="F1376">
        <v>25003.02085760664</v>
      </c>
      <c r="G1376">
        <v>36832.41358563457</v>
      </c>
      <c r="H1376">
        <v>13578.63273632578</v>
      </c>
      <c r="I1376">
        <v>19356.03713243462</v>
      </c>
    </row>
    <row r="1377" spans="1:9">
      <c r="A1377" s="2">
        <v>45350</v>
      </c>
      <c r="B1377">
        <v>20318.84896117733</v>
      </c>
      <c r="C1377" t="s">
        <v>9</v>
      </c>
      <c r="E1377">
        <v>1.031884896117733</v>
      </c>
      <c r="F1377">
        <v>24869.8900826869</v>
      </c>
      <c r="G1377">
        <v>36236.06417336611</v>
      </c>
      <c r="H1377">
        <v>13620.3201201773</v>
      </c>
      <c r="I1377">
        <v>19326.12616841121</v>
      </c>
    </row>
    <row r="1378" spans="1:9">
      <c r="A1378" s="2">
        <v>45351</v>
      </c>
      <c r="B1378">
        <v>20417.66944315179</v>
      </c>
      <c r="C1378" t="s">
        <v>9</v>
      </c>
      <c r="E1378">
        <v>1.041766944315178</v>
      </c>
      <c r="F1378">
        <v>25083.01306139071</v>
      </c>
      <c r="G1378">
        <v>37109.07650260206</v>
      </c>
      <c r="H1378">
        <v>13624.70775545611</v>
      </c>
      <c r="I1378">
        <v>19397.57848127271</v>
      </c>
    </row>
    <row r="1379" spans="1:9">
      <c r="A1379" s="2">
        <v>45352</v>
      </c>
      <c r="B1379">
        <v>20531.68757362713</v>
      </c>
      <c r="C1379" t="s">
        <v>9</v>
      </c>
      <c r="E1379">
        <v>1.053168757362713</v>
      </c>
      <c r="F1379">
        <v>25460.68584691898</v>
      </c>
      <c r="G1379">
        <v>38812.05842922759</v>
      </c>
      <c r="H1379">
        <v>13541.3365140824</v>
      </c>
      <c r="I1379">
        <v>19584.52427544615</v>
      </c>
    </row>
    <row r="1380" spans="1:9">
      <c r="A1380" s="2">
        <v>45355</v>
      </c>
      <c r="B1380">
        <v>20643.77470339735</v>
      </c>
      <c r="C1380" t="s">
        <v>9</v>
      </c>
      <c r="E1380">
        <v>1.064377470339736</v>
      </c>
      <c r="F1380">
        <v>25369.83563418247</v>
      </c>
      <c r="G1380">
        <v>38350.96154824548</v>
      </c>
      <c r="H1380">
        <v>13769.5120618095</v>
      </c>
      <c r="I1380">
        <v>19561.25831946904</v>
      </c>
    </row>
    <row r="1381" spans="1:9">
      <c r="A1381" s="2">
        <v>45356</v>
      </c>
      <c r="B1381">
        <v>20412.43587827316</v>
      </c>
      <c r="C1381" t="s">
        <v>9</v>
      </c>
      <c r="E1381">
        <v>1.041243587827316</v>
      </c>
      <c r="F1381">
        <v>24914.45598549284</v>
      </c>
      <c r="G1381">
        <v>36297.54216137098</v>
      </c>
      <c r="H1381">
        <v>13730.01981797088</v>
      </c>
      <c r="I1381">
        <v>19365.17677374551</v>
      </c>
    </row>
    <row r="1382" spans="1:9">
      <c r="A1382" s="2">
        <v>45357</v>
      </c>
      <c r="B1382">
        <v>20571.11233142597</v>
      </c>
      <c r="C1382" t="s">
        <v>9</v>
      </c>
      <c r="E1382">
        <v>1.057111233142598</v>
      </c>
      <c r="F1382">
        <v>25071.01238212691</v>
      </c>
      <c r="G1382">
        <v>36967.67090529916</v>
      </c>
      <c r="H1382">
        <v>13861.65945532317</v>
      </c>
      <c r="I1382">
        <v>19467.78866384966</v>
      </c>
    </row>
    <row r="1383" spans="1:9">
      <c r="A1383" s="2">
        <v>45358</v>
      </c>
      <c r="B1383">
        <v>20802.60564121086</v>
      </c>
      <c r="C1383" t="s">
        <v>9</v>
      </c>
      <c r="E1383">
        <v>1.080260564121085</v>
      </c>
      <c r="F1383">
        <v>25451.54448442812</v>
      </c>
      <c r="G1383">
        <v>38615.32312155813</v>
      </c>
      <c r="H1383">
        <v>13951.61259040627</v>
      </c>
      <c r="I1383">
        <v>19660.5483538435</v>
      </c>
    </row>
    <row r="1384" spans="1:9">
      <c r="A1384" s="2">
        <v>45359</v>
      </c>
      <c r="B1384">
        <v>20660.85611776308</v>
      </c>
      <c r="C1384" t="s">
        <v>9</v>
      </c>
      <c r="E1384">
        <v>1.066085611776308</v>
      </c>
      <c r="F1384">
        <v>25084.15221037599</v>
      </c>
      <c r="G1384">
        <v>36924.63535602011</v>
      </c>
      <c r="H1384">
        <v>13986.71631738375</v>
      </c>
      <c r="I1384">
        <v>19541.31810898241</v>
      </c>
    </row>
    <row r="1385" spans="1:9">
      <c r="A1385" s="2">
        <v>45362</v>
      </c>
      <c r="B1385">
        <v>20666.02282202438</v>
      </c>
      <c r="C1385" t="s">
        <v>9</v>
      </c>
      <c r="E1385">
        <v>1.066602282202438</v>
      </c>
      <c r="F1385">
        <v>24991.02193900588</v>
      </c>
      <c r="G1385">
        <v>36494.28225741866</v>
      </c>
      <c r="H1385">
        <v>14056.9237713387</v>
      </c>
      <c r="I1385">
        <v>19525.11725521881</v>
      </c>
    </row>
    <row r="1386" spans="1:9">
      <c r="A1386" s="2">
        <v>45363</v>
      </c>
      <c r="B1386">
        <v>20736.00486208844</v>
      </c>
      <c r="C1386" t="s">
        <v>9</v>
      </c>
      <c r="E1386">
        <v>1.073600486208845</v>
      </c>
      <c r="F1386">
        <v>25349.26932924108</v>
      </c>
      <c r="G1386">
        <v>38043.56203146467</v>
      </c>
      <c r="H1386">
        <v>13920.89826187227</v>
      </c>
      <c r="I1386">
        <v>19734.07650238932</v>
      </c>
    </row>
    <row r="1387" spans="1:9">
      <c r="A1387" s="2">
        <v>45364</v>
      </c>
      <c r="B1387">
        <v>20711.59401497383</v>
      </c>
      <c r="C1387" t="s">
        <v>9</v>
      </c>
      <c r="E1387">
        <v>1.071159401497383</v>
      </c>
      <c r="F1387">
        <v>25154.43259684505</v>
      </c>
      <c r="G1387">
        <v>37158.2555411412</v>
      </c>
      <c r="H1387">
        <v>14015.23903223418</v>
      </c>
      <c r="I1387">
        <v>19704.16683495284</v>
      </c>
    </row>
    <row r="1388" spans="1:9">
      <c r="A1388" s="2">
        <v>45365</v>
      </c>
      <c r="B1388">
        <v>20608.05217051719</v>
      </c>
      <c r="C1388" t="s">
        <v>9</v>
      </c>
      <c r="E1388">
        <v>1.060805217051719</v>
      </c>
      <c r="F1388">
        <v>25091.00823224413</v>
      </c>
      <c r="G1388">
        <v>36857.00909037693</v>
      </c>
      <c r="H1388">
        <v>13903.34507601003</v>
      </c>
      <c r="I1388">
        <v>19660.96326166298</v>
      </c>
    </row>
    <row r="1389" spans="1:9">
      <c r="A1389" s="2">
        <v>45366</v>
      </c>
      <c r="B1389">
        <v>20487.11100285225</v>
      </c>
      <c r="C1389" t="s">
        <v>9</v>
      </c>
      <c r="E1389">
        <v>1.048711100285225</v>
      </c>
      <c r="F1389">
        <v>24792.75543501274</v>
      </c>
      <c r="G1389">
        <v>35510.60093069313</v>
      </c>
      <c r="H1389">
        <v>13923.08987555584</v>
      </c>
      <c r="I1389">
        <v>19525.53475621216</v>
      </c>
    </row>
    <row r="1390" spans="1:9">
      <c r="A1390" s="2">
        <v>45369</v>
      </c>
      <c r="B1390">
        <v>20636.49437074022</v>
      </c>
      <c r="C1390" t="s">
        <v>9</v>
      </c>
      <c r="E1390">
        <v>1.063649437074022</v>
      </c>
      <c r="F1390">
        <v>25029.216002279</v>
      </c>
      <c r="G1390">
        <v>36512.72230195537</v>
      </c>
      <c r="H1390">
        <v>13987.24262203744</v>
      </c>
      <c r="I1390">
        <v>19647.66935580958</v>
      </c>
    </row>
    <row r="1391" spans="1:9">
      <c r="A1391" s="2">
        <v>45370</v>
      </c>
      <c r="B1391">
        <v>20747.59207528655</v>
      </c>
      <c r="C1391" t="s">
        <v>9</v>
      </c>
      <c r="E1391">
        <v>1.074759207528655</v>
      </c>
      <c r="F1391">
        <v>25091.57692640525</v>
      </c>
      <c r="G1391">
        <v>36764.79210836962</v>
      </c>
      <c r="H1391">
        <v>14111.12169009912</v>
      </c>
      <c r="I1391">
        <v>19757.75736618591</v>
      </c>
    </row>
    <row r="1392" spans="1:9">
      <c r="A1392" s="2">
        <v>45371</v>
      </c>
      <c r="B1392">
        <v>20893.29503002938</v>
      </c>
      <c r="C1392" t="s">
        <v>9</v>
      </c>
      <c r="E1392">
        <v>1.089329503002938</v>
      </c>
      <c r="F1392">
        <v>25389.07968118266</v>
      </c>
      <c r="G1392">
        <v>38069.77361385728</v>
      </c>
      <c r="H1392">
        <v>14128.81857388189</v>
      </c>
      <c r="I1392">
        <v>19930.15934469978</v>
      </c>
    </row>
    <row r="1393" spans="1:9">
      <c r="A1393" s="2">
        <v>45372</v>
      </c>
      <c r="B1393">
        <v>20932.51666172242</v>
      </c>
      <c r="C1393" t="s">
        <v>9</v>
      </c>
      <c r="E1393">
        <v>1.093251666172242</v>
      </c>
      <c r="F1393">
        <v>25509.22556620062</v>
      </c>
      <c r="G1393">
        <v>38563.38118878433</v>
      </c>
      <c r="H1393">
        <v>14106.69702836227</v>
      </c>
      <c r="I1393">
        <v>19996.62757737982</v>
      </c>
    </row>
    <row r="1394" spans="1:9">
      <c r="A1394" s="2">
        <v>45373</v>
      </c>
      <c r="B1394">
        <v>20958.98899599838</v>
      </c>
      <c r="C1394" t="s">
        <v>9</v>
      </c>
      <c r="E1394">
        <v>1.095898899599839</v>
      </c>
      <c r="F1394">
        <v>25538.40327405856</v>
      </c>
      <c r="G1394">
        <v>38643.59370658662</v>
      </c>
      <c r="H1394">
        <v>14126.60580222229</v>
      </c>
      <c r="I1394">
        <v>19970.49357110058</v>
      </c>
    </row>
    <row r="1395" spans="1:9">
      <c r="A1395" s="2">
        <v>45376</v>
      </c>
      <c r="B1395">
        <v>20961.78083791209</v>
      </c>
      <c r="C1395" t="s">
        <v>9</v>
      </c>
      <c r="E1395">
        <v>1.096178083791209</v>
      </c>
      <c r="F1395">
        <v>25445.72021109998</v>
      </c>
      <c r="G1395">
        <v>38248.71051967191</v>
      </c>
      <c r="H1395">
        <v>14192.97043878116</v>
      </c>
      <c r="I1395">
        <v>19918.81680218485</v>
      </c>
    </row>
    <row r="1396" spans="1:9">
      <c r="A1396" s="2">
        <v>45377</v>
      </c>
      <c r="B1396">
        <v>20816.46564399175</v>
      </c>
      <c r="C1396" t="s">
        <v>9</v>
      </c>
      <c r="E1396">
        <v>1.081646564399175</v>
      </c>
      <c r="F1396">
        <v>25363.3352662479</v>
      </c>
      <c r="G1396">
        <v>37890.84149642086</v>
      </c>
      <c r="H1396">
        <v>14031.48571307669</v>
      </c>
      <c r="I1396">
        <v>19862.97150627033</v>
      </c>
    </row>
    <row r="1397" spans="1:9">
      <c r="A1397" s="2">
        <v>45378</v>
      </c>
      <c r="B1397">
        <v>21117.80432121515</v>
      </c>
      <c r="C1397" t="s">
        <v>9</v>
      </c>
      <c r="E1397">
        <v>1.111780432121515</v>
      </c>
      <c r="F1397">
        <v>25449.72571951036</v>
      </c>
      <c r="G1397">
        <v>38224.02403574333</v>
      </c>
      <c r="H1397">
        <v>14423.02992795709</v>
      </c>
      <c r="I1397">
        <v>20036.34592498609</v>
      </c>
    </row>
    <row r="1398" spans="1:9">
      <c r="A1398" s="2">
        <v>45379</v>
      </c>
      <c r="B1398">
        <v>21163.4293892156</v>
      </c>
      <c r="C1398" t="s">
        <v>9</v>
      </c>
      <c r="E1398">
        <v>1.11634293892156</v>
      </c>
      <c r="F1398">
        <v>25402.81109221235</v>
      </c>
      <c r="G1398">
        <v>37983.39127071467</v>
      </c>
      <c r="H1398">
        <v>14522.57556042189</v>
      </c>
      <c r="I1398">
        <v>20033.84480878681</v>
      </c>
    </row>
    <row r="1399" spans="1:9">
      <c r="A1399" s="2">
        <v>45383</v>
      </c>
      <c r="B1399">
        <v>21128.30818003509</v>
      </c>
      <c r="C1399" t="s">
        <v>9</v>
      </c>
      <c r="E1399">
        <v>1.112830818003509</v>
      </c>
      <c r="F1399">
        <v>25456.59054469368</v>
      </c>
      <c r="G1399">
        <v>38217.85660459213</v>
      </c>
      <c r="H1399">
        <v>14434.0920230904</v>
      </c>
      <c r="I1399">
        <v>20007.5889233356</v>
      </c>
    </row>
    <row r="1400" spans="1:9">
      <c r="A1400" s="2">
        <v>45384</v>
      </c>
      <c r="B1400">
        <v>21045.78357246463</v>
      </c>
      <c r="C1400" t="s">
        <v>9</v>
      </c>
      <c r="E1400">
        <v>1.104578357246463</v>
      </c>
      <c r="F1400">
        <v>25236.89501087077</v>
      </c>
      <c r="G1400">
        <v>37193.61292593971</v>
      </c>
      <c r="H1400">
        <v>14458.42457710495</v>
      </c>
      <c r="I1400">
        <v>19876.72310731208</v>
      </c>
    </row>
    <row r="1401" spans="1:9">
      <c r="A1401" s="2">
        <v>45385</v>
      </c>
      <c r="B1401">
        <v>21032.70939793379</v>
      </c>
      <c r="C1401" t="s">
        <v>9</v>
      </c>
      <c r="E1401">
        <v>1.103270939793379</v>
      </c>
      <c r="F1401">
        <v>25293.53730145113</v>
      </c>
      <c r="G1401">
        <v>37440.42269887601</v>
      </c>
      <c r="H1401">
        <v>14400.90838243747</v>
      </c>
      <c r="I1401">
        <v>19894.64453193957</v>
      </c>
    </row>
    <row r="1402" spans="1:9">
      <c r="A1402" s="2">
        <v>45386</v>
      </c>
      <c r="B1402">
        <v>20839.43826612251</v>
      </c>
      <c r="C1402" t="s">
        <v>9</v>
      </c>
      <c r="E1402">
        <v>1.083943826612251</v>
      </c>
      <c r="F1402">
        <v>24906.77949464921</v>
      </c>
      <c r="G1402">
        <v>35675.75927817114</v>
      </c>
      <c r="H1402">
        <v>14372.15116668606</v>
      </c>
      <c r="I1402">
        <v>19649.58830447466</v>
      </c>
    </row>
    <row r="1403" spans="1:9">
      <c r="A1403" s="2">
        <v>45387</v>
      </c>
      <c r="B1403">
        <v>20999.65383490304</v>
      </c>
      <c r="C1403" t="s">
        <v>9</v>
      </c>
      <c r="E1403">
        <v>1.099965383490304</v>
      </c>
      <c r="F1403">
        <v>25200.27850167928</v>
      </c>
      <c r="G1403">
        <v>36934.46829070101</v>
      </c>
      <c r="H1403">
        <v>14414.18413081271</v>
      </c>
      <c r="I1403">
        <v>19858.38547827818</v>
      </c>
    </row>
    <row r="1404" spans="1:9">
      <c r="A1404" s="2">
        <v>45390</v>
      </c>
      <c r="B1404">
        <v>21066.76341510326</v>
      </c>
      <c r="C1404" t="s">
        <v>9</v>
      </c>
      <c r="E1404">
        <v>1.106676341510326</v>
      </c>
      <c r="F1404">
        <v>25207.71730301284</v>
      </c>
      <c r="G1404">
        <v>36959.14759206225</v>
      </c>
      <c r="H1404">
        <v>14509.30245679365</v>
      </c>
      <c r="I1404">
        <v>19866.30503128243</v>
      </c>
    </row>
    <row r="1405" spans="1:9">
      <c r="A1405" s="2">
        <v>45391</v>
      </c>
      <c r="B1405">
        <v>21162.10142133648</v>
      </c>
      <c r="C1405" t="s">
        <v>9</v>
      </c>
      <c r="E1405">
        <v>1.116210142133648</v>
      </c>
      <c r="F1405">
        <v>25300.97434212166</v>
      </c>
      <c r="G1405">
        <v>37341.69352248545</v>
      </c>
      <c r="H1405">
        <v>14588.93755223375</v>
      </c>
      <c r="I1405">
        <v>19890.89350593412</v>
      </c>
    </row>
    <row r="1406" spans="1:9">
      <c r="A1406" s="2">
        <v>45392</v>
      </c>
      <c r="B1406">
        <v>20895.18228347257</v>
      </c>
      <c r="C1406" t="s">
        <v>9</v>
      </c>
      <c r="E1406">
        <v>1.089518228347257</v>
      </c>
      <c r="F1406">
        <v>25080.13261666131</v>
      </c>
      <c r="G1406">
        <v>36360.64580378256</v>
      </c>
      <c r="H1406">
        <v>14338.9692891978</v>
      </c>
      <c r="I1406">
        <v>19698.34904937163</v>
      </c>
    </row>
    <row r="1407" spans="1:9">
      <c r="A1407" s="2">
        <v>45393</v>
      </c>
      <c r="B1407">
        <v>21056.0747950217</v>
      </c>
      <c r="C1407" t="s">
        <v>9</v>
      </c>
      <c r="E1407">
        <v>1.10560747950217</v>
      </c>
      <c r="F1407">
        <v>25480.61831316684</v>
      </c>
      <c r="G1407">
        <v>38069.77361385728</v>
      </c>
      <c r="H1407">
        <v>14310.21295502872</v>
      </c>
      <c r="I1407">
        <v>19840.46664682456</v>
      </c>
    </row>
    <row r="1408" spans="1:9">
      <c r="A1408" s="2">
        <v>45394</v>
      </c>
      <c r="B1408">
        <v>20800.66857307916</v>
      </c>
      <c r="C1408" t="s">
        <v>9</v>
      </c>
      <c r="E1408">
        <v>1.080066857307916</v>
      </c>
      <c r="F1408">
        <v>25074.41046178934</v>
      </c>
      <c r="G1408">
        <v>36231.06750069042</v>
      </c>
      <c r="H1408">
        <v>14201.81888067254</v>
      </c>
      <c r="I1408">
        <v>19569.98564613433</v>
      </c>
    </row>
    <row r="1409" spans="1:9">
      <c r="A1409" s="2">
        <v>45397</v>
      </c>
      <c r="B1409">
        <v>20527.60354591575</v>
      </c>
      <c r="C1409" t="s">
        <v>9</v>
      </c>
      <c r="E1409">
        <v>1.052760354591575</v>
      </c>
      <c r="F1409">
        <v>24661.91176137875</v>
      </c>
      <c r="G1409">
        <v>34410.88044030096</v>
      </c>
      <c r="H1409">
        <v>14071.30414237907</v>
      </c>
      <c r="I1409">
        <v>19321.59459707038</v>
      </c>
    </row>
    <row r="1410" spans="1:9">
      <c r="A1410" s="2">
        <v>45398</v>
      </c>
      <c r="B1410">
        <v>20404.0687566134</v>
      </c>
      <c r="C1410" t="s">
        <v>9</v>
      </c>
      <c r="E1410">
        <v>1.04040687566134</v>
      </c>
      <c r="F1410">
        <v>24664.20238399057</v>
      </c>
      <c r="G1410">
        <v>34417.04547726305</v>
      </c>
      <c r="H1410">
        <v>13885.48421791305</v>
      </c>
      <c r="I1410">
        <v>19287.0029542085</v>
      </c>
    </row>
    <row r="1411" spans="1:9">
      <c r="A1411" s="2">
        <v>45399</v>
      </c>
      <c r="B1411">
        <v>20462.94473913042</v>
      </c>
      <c r="C1411" t="s">
        <v>9</v>
      </c>
      <c r="E1411">
        <v>1.046294473913042</v>
      </c>
      <c r="F1411">
        <v>24363.26457562694</v>
      </c>
      <c r="G1411">
        <v>33139.82938290135</v>
      </c>
      <c r="H1411">
        <v>14175.27267341606</v>
      </c>
      <c r="I1411">
        <v>19170.72503780037</v>
      </c>
    </row>
    <row r="1412" spans="1:9">
      <c r="A1412" s="2">
        <v>45400</v>
      </c>
      <c r="B1412">
        <v>20453.7852762751</v>
      </c>
      <c r="C1412" t="s">
        <v>10</v>
      </c>
      <c r="E1412">
        <v>1.04537852762751</v>
      </c>
      <c r="F1412">
        <v>24224.23910085756</v>
      </c>
      <c r="G1412">
        <v>32547.49502577285</v>
      </c>
      <c r="H1412">
        <v>14254.90953202083</v>
      </c>
      <c r="I1412">
        <v>19126.96522871502</v>
      </c>
    </row>
    <row r="1413" spans="1:9">
      <c r="A1413" s="2">
        <v>45401</v>
      </c>
      <c r="B1413">
        <v>20375.12277399668</v>
      </c>
      <c r="C1413" t="s">
        <v>10</v>
      </c>
      <c r="E1413">
        <v>1.037512277399668</v>
      </c>
      <c r="F1413">
        <v>23723.05756390965</v>
      </c>
      <c r="G1413">
        <v>30529.8615835478</v>
      </c>
      <c r="H1413">
        <v>14473.90957081046</v>
      </c>
      <c r="I1413">
        <v>18966.92750322153</v>
      </c>
    </row>
    <row r="1414" spans="1:9">
      <c r="A1414" s="2">
        <v>45404</v>
      </c>
      <c r="B1414">
        <v>20571.42726083741</v>
      </c>
      <c r="C1414" t="s">
        <v>10</v>
      </c>
      <c r="E1414">
        <v>1.057142726083741</v>
      </c>
      <c r="F1414">
        <v>23961.63620881006</v>
      </c>
      <c r="G1414">
        <v>31418.35952795688</v>
      </c>
      <c r="H1414">
        <v>14606.63531759885</v>
      </c>
      <c r="I1414">
        <v>19131.54866353329</v>
      </c>
    </row>
    <row r="1415" spans="1:9">
      <c r="A1415" s="2">
        <v>45405</v>
      </c>
      <c r="B1415">
        <v>20778.26328471966</v>
      </c>
      <c r="C1415" t="s">
        <v>9</v>
      </c>
      <c r="E1415">
        <v>1.077826328471966</v>
      </c>
      <c r="F1415">
        <v>24319.21102576493</v>
      </c>
      <c r="G1415">
        <v>32818.98170588129</v>
      </c>
      <c r="H1415">
        <v>14675.21272581732</v>
      </c>
      <c r="I1415">
        <v>19372.85645816663</v>
      </c>
    </row>
    <row r="1416" spans="1:9">
      <c r="A1416" s="2">
        <v>45406</v>
      </c>
      <c r="B1416">
        <v>20874.64256963567</v>
      </c>
      <c r="C1416" t="s">
        <v>9</v>
      </c>
      <c r="E1416">
        <v>1.087464256963567</v>
      </c>
      <c r="F1416">
        <v>24401.59773128004</v>
      </c>
      <c r="G1416">
        <v>33139.82938290135</v>
      </c>
      <c r="H1416">
        <v>14763.6962631488</v>
      </c>
      <c r="I1416">
        <v>19358.68476295765</v>
      </c>
    </row>
    <row r="1417" spans="1:9">
      <c r="A1417" s="2">
        <v>45407</v>
      </c>
      <c r="B1417">
        <v>20848.3146292361</v>
      </c>
      <c r="C1417" t="s">
        <v>9</v>
      </c>
      <c r="E1417">
        <v>1.08483146292361</v>
      </c>
      <c r="F1417">
        <v>24283.7424688739</v>
      </c>
      <c r="G1417">
        <v>32609.1980675542</v>
      </c>
      <c r="H1417">
        <v>14803.51469245119</v>
      </c>
      <c r="I1417">
        <v>19278.66719679784</v>
      </c>
    </row>
    <row r="1418" spans="1:9">
      <c r="A1418" s="2">
        <v>45408</v>
      </c>
      <c r="B1418">
        <v>20908.64899455632</v>
      </c>
      <c r="C1418" t="s">
        <v>9</v>
      </c>
      <c r="E1418">
        <v>1.090864899455632</v>
      </c>
      <c r="F1418">
        <v>24658.47846845556</v>
      </c>
      <c r="G1418">
        <v>34108.53984511273</v>
      </c>
      <c r="H1418">
        <v>14642.03172991138</v>
      </c>
      <c r="I1418">
        <v>19471.62785776675</v>
      </c>
    </row>
    <row r="1419" spans="1:9">
      <c r="A1419" s="2">
        <v>45411</v>
      </c>
      <c r="B1419">
        <v>21087.15414574958</v>
      </c>
      <c r="C1419" t="s">
        <v>9</v>
      </c>
      <c r="E1419">
        <v>1.108715414574958</v>
      </c>
      <c r="F1419">
        <v>24758.60209341075</v>
      </c>
      <c r="G1419">
        <v>34515.76986527538</v>
      </c>
      <c r="H1419">
        <v>14841.12299484098</v>
      </c>
      <c r="I1419">
        <v>19539.56123368432</v>
      </c>
    </row>
    <row r="1420" spans="1:9">
      <c r="A1420" s="2">
        <v>45412</v>
      </c>
      <c r="B1420">
        <v>20825.22375090214</v>
      </c>
      <c r="C1420" t="s">
        <v>9</v>
      </c>
      <c r="E1420">
        <v>1.082522375090214</v>
      </c>
      <c r="F1420">
        <v>24291.74820370554</v>
      </c>
      <c r="G1420">
        <v>32541.32280624342</v>
      </c>
      <c r="H1420">
        <v>14763.6962631488</v>
      </c>
      <c r="I1420">
        <v>19230.74015730063</v>
      </c>
    </row>
    <row r="1421" spans="1:9">
      <c r="A1421" s="2">
        <v>45413</v>
      </c>
      <c r="B1421">
        <v>20860.3912415277</v>
      </c>
      <c r="C1421" t="s">
        <v>10</v>
      </c>
      <c r="E1421">
        <v>1.08603912415277</v>
      </c>
      <c r="F1421">
        <v>24116.10621974466</v>
      </c>
      <c r="G1421">
        <v>31837.92919880018</v>
      </c>
      <c r="H1421">
        <v>14934.03119390932</v>
      </c>
      <c r="I1421">
        <v>19168.22392160109</v>
      </c>
    </row>
    <row r="1422" spans="1:9">
      <c r="A1422" s="2">
        <v>45414</v>
      </c>
      <c r="B1422">
        <v>21052.24964172104</v>
      </c>
      <c r="C1422" t="s">
        <v>9</v>
      </c>
      <c r="E1422">
        <v>1.105224964172104</v>
      </c>
      <c r="F1422">
        <v>24423.90885329161</v>
      </c>
      <c r="G1422">
        <v>33016.42808771686</v>
      </c>
      <c r="H1422">
        <v>15013.6680525141</v>
      </c>
      <c r="I1422">
        <v>19347.01807370876</v>
      </c>
    </row>
    <row r="1423" spans="1:9">
      <c r="A1423" s="2">
        <v>45415</v>
      </c>
      <c r="B1423">
        <v>21353.16383417138</v>
      </c>
      <c r="C1423" t="s">
        <v>9</v>
      </c>
      <c r="E1423">
        <v>1.135316383417138</v>
      </c>
      <c r="F1423">
        <v>24914.79227213301</v>
      </c>
      <c r="G1423">
        <v>34984.7029272194</v>
      </c>
      <c r="H1423">
        <v>15133.12245883892</v>
      </c>
      <c r="I1423">
        <v>19587.07466194899</v>
      </c>
    </row>
    <row r="1424" spans="1:9">
      <c r="A1424" s="2">
        <v>45418</v>
      </c>
      <c r="B1424">
        <v>21527.83705104396</v>
      </c>
      <c r="C1424" t="s">
        <v>9</v>
      </c>
      <c r="E1424">
        <v>1.152783705104396</v>
      </c>
      <c r="F1424">
        <v>25187.69504295005</v>
      </c>
      <c r="G1424">
        <v>36132.35029524541</v>
      </c>
      <c r="H1424">
        <v>15210.54478261943</v>
      </c>
      <c r="I1424">
        <v>19784.61746114923</v>
      </c>
    </row>
    <row r="1425" spans="1:9">
      <c r="A1425" s="2">
        <v>45419</v>
      </c>
      <c r="B1425">
        <v>21645.30387175986</v>
      </c>
      <c r="C1425" t="s">
        <v>9</v>
      </c>
      <c r="E1425">
        <v>1.164530387175986</v>
      </c>
      <c r="F1425">
        <v>25191.69703003436</v>
      </c>
      <c r="G1425">
        <v>36132.35029524541</v>
      </c>
      <c r="H1425">
        <v>15383.08984029254</v>
      </c>
      <c r="I1425">
        <v>19812.95955498024</v>
      </c>
    </row>
    <row r="1426" spans="1:9">
      <c r="A1426" s="2">
        <v>45420</v>
      </c>
      <c r="B1426">
        <v>21746.86442884413</v>
      </c>
      <c r="C1426" t="s">
        <v>9</v>
      </c>
      <c r="E1426">
        <v>1.174686442884413</v>
      </c>
      <c r="F1426">
        <v>25176.82294869331</v>
      </c>
      <c r="G1426">
        <v>36064.47503393464</v>
      </c>
      <c r="H1426">
        <v>15544.57456599702</v>
      </c>
      <c r="I1426">
        <v>19813.79455696694</v>
      </c>
    </row>
    <row r="1427" spans="1:9">
      <c r="A1427" s="2">
        <v>45421</v>
      </c>
      <c r="B1427">
        <v>21930.24378253703</v>
      </c>
      <c r="C1427" t="s">
        <v>9</v>
      </c>
      <c r="E1427">
        <v>1.193024378253702</v>
      </c>
      <c r="F1427">
        <v>25231.74683214904</v>
      </c>
      <c r="G1427">
        <v>36261.92141577022</v>
      </c>
      <c r="H1427">
        <v>15781.27060698707</v>
      </c>
      <c r="I1427">
        <v>19927.56876400192</v>
      </c>
    </row>
    <row r="1428" spans="1:9">
      <c r="A1428" s="2">
        <v>45422</v>
      </c>
      <c r="B1428">
        <v>21946.63156851255</v>
      </c>
      <c r="C1428" t="s">
        <v>9</v>
      </c>
      <c r="E1428">
        <v>1.194663156851255</v>
      </c>
      <c r="F1428">
        <v>25291.2466788393</v>
      </c>
      <c r="G1428">
        <v>36508.7287945174</v>
      </c>
      <c r="H1428">
        <v>15765.7864948639</v>
      </c>
      <c r="I1428">
        <v>19952.15853524055</v>
      </c>
    </row>
    <row r="1429" spans="1:9">
      <c r="A1429" s="2">
        <v>45425</v>
      </c>
      <c r="B1429">
        <v>21972.88514269669</v>
      </c>
      <c r="C1429" t="s">
        <v>9</v>
      </c>
      <c r="E1429">
        <v>1.197288514269669</v>
      </c>
      <c r="F1429">
        <v>25349.60385521821</v>
      </c>
      <c r="G1429">
        <v>36749.36155954606</v>
      </c>
      <c r="H1429">
        <v>15765.7864948639</v>
      </c>
      <c r="I1429">
        <v>19953.40844504672</v>
      </c>
    </row>
    <row r="1430" spans="1:9">
      <c r="A1430" s="2">
        <v>45426</v>
      </c>
      <c r="B1430">
        <v>22074.41631286644</v>
      </c>
      <c r="C1430" t="s">
        <v>9</v>
      </c>
      <c r="E1430">
        <v>1.207441631286644</v>
      </c>
      <c r="F1430">
        <v>25512.6588591238</v>
      </c>
      <c r="G1430">
        <v>37434.24808515748</v>
      </c>
      <c r="H1430">
        <v>15807.81857740822</v>
      </c>
      <c r="I1430">
        <v>20048.01520740885</v>
      </c>
    </row>
    <row r="1431" spans="1:9">
      <c r="A1431" s="2">
        <v>45427</v>
      </c>
      <c r="B1431">
        <v>22412.48501453772</v>
      </c>
      <c r="C1431" t="s">
        <v>9</v>
      </c>
      <c r="E1431">
        <v>1.241248501453772</v>
      </c>
      <c r="F1431">
        <v>25911.42790916775</v>
      </c>
      <c r="G1431">
        <v>39161.88776544225</v>
      </c>
      <c r="H1431">
        <v>16044.51638156294</v>
      </c>
      <c r="I1431">
        <v>20292.23902606094</v>
      </c>
    </row>
    <row r="1432" spans="1:9">
      <c r="A1432" s="2">
        <v>45428</v>
      </c>
      <c r="B1432">
        <v>22351.73279030935</v>
      </c>
      <c r="C1432" t="s">
        <v>9</v>
      </c>
      <c r="E1432">
        <v>1.235173279030935</v>
      </c>
      <c r="F1432">
        <v>25858.79288766081</v>
      </c>
      <c r="G1432">
        <v>38921.25500041359</v>
      </c>
      <c r="H1432">
        <v>15989.21295855505</v>
      </c>
      <c r="I1432">
        <v>20253.47755961334</v>
      </c>
    </row>
    <row r="1433" spans="1:9">
      <c r="A1433" s="2">
        <v>45429</v>
      </c>
      <c r="B1433">
        <v>22354.96749217881</v>
      </c>
      <c r="C1433" t="s">
        <v>9</v>
      </c>
      <c r="E1433">
        <v>1.235496749217881</v>
      </c>
      <c r="F1433">
        <v>25846.20766826855</v>
      </c>
      <c r="G1433">
        <v>38834.86547470366</v>
      </c>
      <c r="H1433">
        <v>16002.48429901862</v>
      </c>
      <c r="I1433">
        <v>20283.48447107</v>
      </c>
    </row>
    <row r="1434" spans="1:9">
      <c r="A1434" s="2">
        <v>45432</v>
      </c>
      <c r="B1434">
        <v>22418.24769070435</v>
      </c>
      <c r="C1434" t="s">
        <v>9</v>
      </c>
      <c r="E1434">
        <v>1.241824769070435</v>
      </c>
      <c r="F1434">
        <v>26026.4220941379</v>
      </c>
      <c r="G1434">
        <v>39636.98586434836</v>
      </c>
      <c r="H1434">
        <v>15975.93985492681</v>
      </c>
      <c r="I1434">
        <v>20303.49210407729</v>
      </c>
    </row>
    <row r="1435" spans="1:9">
      <c r="A1435" s="2">
        <v>45433</v>
      </c>
      <c r="B1435">
        <v>22537.54556839138</v>
      </c>
      <c r="C1435" t="s">
        <v>9</v>
      </c>
      <c r="E1435">
        <v>1.253754556839138</v>
      </c>
      <c r="F1435">
        <v>26077.34222984628</v>
      </c>
      <c r="G1435">
        <v>39840.59967733514</v>
      </c>
      <c r="H1435">
        <v>16119.72946001319</v>
      </c>
      <c r="I1435">
        <v>20358.08749018565</v>
      </c>
    </row>
    <row r="1436" spans="1:9">
      <c r="A1436" s="2">
        <v>45434</v>
      </c>
      <c r="B1436">
        <v>22407.69833819204</v>
      </c>
      <c r="C1436" t="s">
        <v>9</v>
      </c>
      <c r="E1436">
        <v>1.240769833819204</v>
      </c>
      <c r="F1436">
        <v>26072.19581178759</v>
      </c>
      <c r="G1436">
        <v>39815.91798178477</v>
      </c>
      <c r="H1436">
        <v>15929.48399222797</v>
      </c>
      <c r="I1436">
        <v>20298.90607608515</v>
      </c>
    </row>
    <row r="1437" spans="1:9">
      <c r="A1437" s="2">
        <v>45435</v>
      </c>
      <c r="B1437">
        <v>22174.01880911955</v>
      </c>
      <c r="C1437" t="s">
        <v>9</v>
      </c>
      <c r="E1437">
        <v>1.217401880911955</v>
      </c>
      <c r="F1437">
        <v>25954.91100420561</v>
      </c>
      <c r="G1437">
        <v>39223.58841303449</v>
      </c>
      <c r="H1437">
        <v>15659.60342900265</v>
      </c>
      <c r="I1437">
        <v>20148.03781340208</v>
      </c>
    </row>
    <row r="1438" spans="1:9">
      <c r="A1438" s="2">
        <v>45436</v>
      </c>
      <c r="B1438">
        <v>22389.72326008065</v>
      </c>
      <c r="C1438" t="s">
        <v>9</v>
      </c>
      <c r="E1438">
        <v>1.238972326008065</v>
      </c>
      <c r="F1438">
        <v>26200.35095296327</v>
      </c>
      <c r="G1438">
        <v>40321.87478414889</v>
      </c>
      <c r="H1438">
        <v>15816.6643745526</v>
      </c>
      <c r="I1438">
        <v>20285.15317845645</v>
      </c>
    </row>
    <row r="1439" spans="1:9">
      <c r="A1439" s="2">
        <v>45440</v>
      </c>
      <c r="B1439">
        <v>22423.87230162887</v>
      </c>
      <c r="C1439" t="s">
        <v>9</v>
      </c>
      <c r="E1439">
        <v>1.242387230162887</v>
      </c>
      <c r="F1439">
        <v>26299.32838628102</v>
      </c>
      <c r="G1439">
        <v>40759.95393101311</v>
      </c>
      <c r="H1439">
        <v>15801.1820255941</v>
      </c>
      <c r="I1439">
        <v>20301.40589569749</v>
      </c>
    </row>
    <row r="1440" spans="1:9">
      <c r="A1440" s="2">
        <v>45441</v>
      </c>
      <c r="B1440">
        <v>22204.05138993325</v>
      </c>
      <c r="C1440" t="s">
        <v>9</v>
      </c>
      <c r="E1440">
        <v>1.220405138993325</v>
      </c>
      <c r="F1440">
        <v>26113.95873903778</v>
      </c>
      <c r="G1440">
        <v>39908.47015026769</v>
      </c>
      <c r="H1440">
        <v>15597.66698050998</v>
      </c>
      <c r="I1440">
        <v>20158.45588943173</v>
      </c>
    </row>
    <row r="1441" spans="1:9">
      <c r="A1441" s="2">
        <v>45442</v>
      </c>
      <c r="B1441">
        <v>22219.06720956524</v>
      </c>
      <c r="C1441" t="s">
        <v>9</v>
      </c>
      <c r="E1441">
        <v>1.221906720956524</v>
      </c>
      <c r="F1441">
        <v>25834.19290370044</v>
      </c>
      <c r="G1441">
        <v>38625.08662475479</v>
      </c>
      <c r="H1441">
        <v>15807.81857740822</v>
      </c>
      <c r="I1441">
        <v>20023.00923176381</v>
      </c>
    </row>
    <row r="1442" spans="1:9">
      <c r="A1442" s="2">
        <v>45443</v>
      </c>
      <c r="B1442">
        <v>22384.29209491837</v>
      </c>
      <c r="C1442" t="s">
        <v>9</v>
      </c>
      <c r="E1442">
        <v>1.238429209491837</v>
      </c>
      <c r="F1442">
        <v>25786.13384542804</v>
      </c>
      <c r="G1442">
        <v>38581.89305899438</v>
      </c>
      <c r="H1442">
        <v>16086.54493777792</v>
      </c>
      <c r="I1442">
        <v>20197.2160592924</v>
      </c>
    </row>
    <row r="1443" spans="1:9">
      <c r="A1443" s="2">
        <v>45446</v>
      </c>
      <c r="B1443">
        <v>22323.49911344126</v>
      </c>
      <c r="C1443" t="s">
        <v>9</v>
      </c>
      <c r="E1443">
        <v>1.232349911344127</v>
      </c>
      <c r="F1443">
        <v>25924.58886537328</v>
      </c>
      <c r="G1443">
        <v>38958.27395245548</v>
      </c>
      <c r="H1443">
        <v>15902.93954813616</v>
      </c>
      <c r="I1443">
        <v>20219.30471433175</v>
      </c>
    </row>
    <row r="1444" spans="1:9">
      <c r="A1444" s="2">
        <v>45447</v>
      </c>
      <c r="B1444">
        <v>22350.96564854266</v>
      </c>
      <c r="C1444" t="s">
        <v>9</v>
      </c>
      <c r="E1444">
        <v>1.235096564854266</v>
      </c>
      <c r="F1444">
        <v>25995.53126114445</v>
      </c>
      <c r="G1444">
        <v>39248.27010858486</v>
      </c>
      <c r="H1444">
        <v>15896.30299632204</v>
      </c>
      <c r="I1444">
        <v>20243.89318898345</v>
      </c>
    </row>
    <row r="1445" spans="1:9">
      <c r="A1445" s="2">
        <v>45448</v>
      </c>
      <c r="B1445">
        <v>22525.93167411069</v>
      </c>
      <c r="C1445" t="s">
        <v>9</v>
      </c>
      <c r="E1445">
        <v>1.252593167411069</v>
      </c>
      <c r="F1445">
        <v>26519.59437492809</v>
      </c>
      <c r="G1445">
        <v>41617.60514290974</v>
      </c>
      <c r="H1445">
        <v>15805.60756891329</v>
      </c>
      <c r="I1445">
        <v>20486.03079925573</v>
      </c>
    </row>
    <row r="1446" spans="1:9">
      <c r="A1446" s="2">
        <v>45449</v>
      </c>
      <c r="B1446">
        <v>22412.07625100882</v>
      </c>
      <c r="C1446" t="s">
        <v>9</v>
      </c>
      <c r="E1446">
        <v>1.241207625100882</v>
      </c>
      <c r="F1446">
        <v>26510.43892713293</v>
      </c>
      <c r="G1446">
        <v>41568.24654018724</v>
      </c>
      <c r="H1446">
        <v>15641.90830838455</v>
      </c>
      <c r="I1446">
        <v>20481.44995761133</v>
      </c>
    </row>
    <row r="1447" spans="1:9">
      <c r="A1447" s="2">
        <v>45450</v>
      </c>
      <c r="B1447">
        <v>22287.34105306943</v>
      </c>
      <c r="C1447" t="s">
        <v>9</v>
      </c>
      <c r="E1447">
        <v>1.228734105306943</v>
      </c>
      <c r="F1447">
        <v>26486.98337414697</v>
      </c>
      <c r="G1447">
        <v>41413.98893573385</v>
      </c>
      <c r="H1447">
        <v>15471.57602237103</v>
      </c>
      <c r="I1447">
        <v>20454.77527457984</v>
      </c>
    </row>
    <row r="1448" spans="1:9">
      <c r="A1448" s="2">
        <v>45453</v>
      </c>
      <c r="B1448">
        <v>22468.93335195145</v>
      </c>
      <c r="C1448" t="s">
        <v>9</v>
      </c>
      <c r="E1448">
        <v>1.246893335195145</v>
      </c>
      <c r="F1448">
        <v>26593.97182428548</v>
      </c>
      <c r="G1448">
        <v>41852.07287097631</v>
      </c>
      <c r="H1448">
        <v>15670.66552413596</v>
      </c>
      <c r="I1448">
        <v>20521.87494509765</v>
      </c>
    </row>
    <row r="1449" spans="1:9">
      <c r="A1449" s="2">
        <v>45454</v>
      </c>
      <c r="B1449">
        <v>22487.27344219122</v>
      </c>
      <c r="C1449" t="s">
        <v>9</v>
      </c>
      <c r="E1449">
        <v>1.248727344219122</v>
      </c>
      <c r="F1449">
        <v>26776.47687276665</v>
      </c>
      <c r="G1449">
        <v>42715.89151402414</v>
      </c>
      <c r="H1449">
        <v>15575.54455340802</v>
      </c>
      <c r="I1449">
        <v>20568.55077820175</v>
      </c>
    </row>
    <row r="1450" spans="1:9">
      <c r="A1450" s="2">
        <v>45455</v>
      </c>
      <c r="B1450">
        <v>22576.83431450496</v>
      </c>
      <c r="C1450" t="s">
        <v>9</v>
      </c>
      <c r="E1450">
        <v>1.257683431450496</v>
      </c>
      <c r="F1450">
        <v>27127.18510387516</v>
      </c>
      <c r="G1450">
        <v>44400.33284017028</v>
      </c>
      <c r="H1450">
        <v>15473.78526770129</v>
      </c>
      <c r="I1450">
        <v>20739.84287829853</v>
      </c>
    </row>
    <row r="1451" spans="1:9">
      <c r="A1451" s="2">
        <v>45456</v>
      </c>
      <c r="B1451">
        <v>22666.71106551589</v>
      </c>
      <c r="C1451" t="s">
        <v>9</v>
      </c>
      <c r="E1451">
        <v>1.266671106551589</v>
      </c>
      <c r="F1451">
        <v>27274.22335612834</v>
      </c>
      <c r="G1451">
        <v>45109.91303227762</v>
      </c>
      <c r="H1451">
        <v>15509.18079843149</v>
      </c>
      <c r="I1451">
        <v>20779.01665939173</v>
      </c>
    </row>
    <row r="1452" spans="1:9">
      <c r="A1452" s="2">
        <v>45457</v>
      </c>
      <c r="B1452">
        <v>22705.0766462328</v>
      </c>
      <c r="C1452" t="s">
        <v>9</v>
      </c>
      <c r="E1452">
        <v>1.270507664623279</v>
      </c>
      <c r="F1452">
        <v>27415.53769284652</v>
      </c>
      <c r="G1452">
        <v>45763.93846024192</v>
      </c>
      <c r="H1452">
        <v>15471.57602237103</v>
      </c>
      <c r="I1452">
        <v>20795.68817421305</v>
      </c>
    </row>
    <row r="1453" spans="1:9">
      <c r="A1453" s="2">
        <v>45460</v>
      </c>
      <c r="B1453">
        <v>22741.97855402462</v>
      </c>
      <c r="C1453" t="s">
        <v>9</v>
      </c>
      <c r="E1453">
        <v>1.274197855402462</v>
      </c>
      <c r="F1453">
        <v>27751.37360327702</v>
      </c>
      <c r="G1453">
        <v>47423.70527340502</v>
      </c>
      <c r="H1453">
        <v>15301.24373635751</v>
      </c>
      <c r="I1453">
        <v>20960.72683551816</v>
      </c>
    </row>
    <row r="1454" spans="1:9">
      <c r="A1454" s="2">
        <v>45461</v>
      </c>
      <c r="B1454">
        <v>22750.2876189579</v>
      </c>
      <c r="C1454" t="s">
        <v>9</v>
      </c>
      <c r="E1454">
        <v>1.27502876189579</v>
      </c>
      <c r="F1454">
        <v>27759.95683558497</v>
      </c>
      <c r="G1454">
        <v>47448.38457476628</v>
      </c>
      <c r="H1454">
        <v>15307.87852500696</v>
      </c>
      <c r="I1454">
        <v>21016.57472460655</v>
      </c>
    </row>
    <row r="1455" spans="1:9">
      <c r="A1455" s="2">
        <v>45463</v>
      </c>
      <c r="B1455">
        <v>22743.00272840776</v>
      </c>
      <c r="C1455" t="s">
        <v>9</v>
      </c>
      <c r="E1455">
        <v>1.274300272840776</v>
      </c>
      <c r="F1455">
        <v>27545.98345663403</v>
      </c>
      <c r="G1455">
        <v>46331.59112182005</v>
      </c>
      <c r="H1455">
        <v>15440.60956128937</v>
      </c>
      <c r="I1455">
        <v>20958.22571931888</v>
      </c>
    </row>
    <row r="1456" spans="1:9">
      <c r="A1456" s="2">
        <v>45464</v>
      </c>
      <c r="B1456">
        <v>22648.99893841058</v>
      </c>
      <c r="C1456" t="s">
        <v>9</v>
      </c>
      <c r="E1456">
        <v>1.264899893841058</v>
      </c>
      <c r="F1456">
        <v>27472.17822276384</v>
      </c>
      <c r="G1456">
        <v>45905.85641401467</v>
      </c>
      <c r="H1456">
        <v>15349.91060755128</v>
      </c>
      <c r="I1456">
        <v>20912.38359161453</v>
      </c>
    </row>
    <row r="1457" spans="1:9">
      <c r="A1457" s="2">
        <v>45467</v>
      </c>
      <c r="B1457">
        <v>22643.57816369215</v>
      </c>
      <c r="C1457" t="s">
        <v>9</v>
      </c>
      <c r="E1457">
        <v>1.264357816369214</v>
      </c>
      <c r="F1457">
        <v>27159.4175621032</v>
      </c>
      <c r="G1457">
        <v>44350.97423744778</v>
      </c>
      <c r="H1457">
        <v>15551.71890923581</v>
      </c>
      <c r="I1457">
        <v>20856.11949811972</v>
      </c>
    </row>
    <row r="1458" spans="1:9">
      <c r="A1458" s="2">
        <v>45468</v>
      </c>
      <c r="B1458">
        <v>22684.64291103154</v>
      </c>
      <c r="C1458" t="s">
        <v>9</v>
      </c>
      <c r="E1458">
        <v>1.268464291103154</v>
      </c>
      <c r="F1458">
        <v>27470.00028258641</v>
      </c>
      <c r="G1458">
        <v>45831.81372155269</v>
      </c>
      <c r="H1458">
        <v>15404.54402798495</v>
      </c>
      <c r="I1458">
        <v>20942.80800406454</v>
      </c>
    </row>
    <row r="1459" spans="1:9">
      <c r="A1459" s="2">
        <v>45469</v>
      </c>
      <c r="B1459">
        <v>22666.81436766143</v>
      </c>
      <c r="C1459" t="s">
        <v>9</v>
      </c>
      <c r="E1459">
        <v>1.266681436766143</v>
      </c>
      <c r="F1459">
        <v>27526.73060631865</v>
      </c>
      <c r="G1459">
        <v>46118.58011657067</v>
      </c>
      <c r="H1459">
        <v>15339.87643742</v>
      </c>
      <c r="I1459">
        <v>20966.14527232313</v>
      </c>
    </row>
    <row r="1460" spans="1:9">
      <c r="A1460" s="2">
        <v>45470</v>
      </c>
      <c r="B1460">
        <v>22716.718043089</v>
      </c>
      <c r="C1460" t="s">
        <v>9</v>
      </c>
      <c r="E1460">
        <v>1.2716718043089</v>
      </c>
      <c r="F1460">
        <v>27597.78392386119</v>
      </c>
      <c r="G1460">
        <v>46453.04354706778</v>
      </c>
      <c r="H1460">
        <v>15366.63598760143</v>
      </c>
      <c r="I1460">
        <v>20998.65200339213</v>
      </c>
    </row>
    <row r="1461" spans="1:9">
      <c r="A1461" s="2">
        <v>45471</v>
      </c>
      <c r="B1461">
        <v>22537.1640763499</v>
      </c>
      <c r="C1461" t="s">
        <v>9</v>
      </c>
      <c r="E1461">
        <v>1.25371640763499</v>
      </c>
      <c r="F1461">
        <v>27454.52757581261</v>
      </c>
      <c r="G1461">
        <v>45722.18380213751</v>
      </c>
      <c r="H1461">
        <v>15194.92666998142</v>
      </c>
      <c r="I1461">
        <v>20917.68144583447</v>
      </c>
    </row>
    <row r="1462" spans="1:9">
      <c r="A1462" s="2">
        <v>45474</v>
      </c>
      <c r="B1462">
        <v>22539.34635680211</v>
      </c>
      <c r="C1462" t="s">
        <v>9</v>
      </c>
      <c r="E1462">
        <v>1.253934635680211</v>
      </c>
      <c r="F1462">
        <v>27615.55077457289</v>
      </c>
      <c r="G1462">
        <v>46471.62245457295</v>
      </c>
      <c r="H1462">
        <v>15090.11887256198</v>
      </c>
      <c r="I1462">
        <v>20965.77833822028</v>
      </c>
    </row>
    <row r="1463" spans="1:9">
      <c r="A1463" s="2">
        <v>45475</v>
      </c>
      <c r="B1463">
        <v>22722.11048343479</v>
      </c>
      <c r="C1463" t="s">
        <v>9</v>
      </c>
      <c r="E1463">
        <v>1.272211048343479</v>
      </c>
      <c r="F1463">
        <v>27905.50556690841</v>
      </c>
      <c r="G1463">
        <v>47896.18412942316</v>
      </c>
      <c r="H1463">
        <v>15168.16711979999</v>
      </c>
      <c r="I1463">
        <v>21101.70732622834</v>
      </c>
    </row>
    <row r="1464" spans="1:9">
      <c r="A1464" s="2">
        <v>45476</v>
      </c>
      <c r="B1464">
        <v>22888.06448938454</v>
      </c>
      <c r="C1464" t="s">
        <v>9</v>
      </c>
      <c r="E1464">
        <v>1.288806448938454</v>
      </c>
      <c r="F1464">
        <v>28138.15605936146</v>
      </c>
      <c r="G1464">
        <v>49072.99990339447</v>
      </c>
      <c r="H1464">
        <v>15259.59602371104</v>
      </c>
      <c r="I1464">
        <v>21197.06870218714</v>
      </c>
    </row>
    <row r="1465" spans="1:9">
      <c r="A1465" s="2">
        <v>45478</v>
      </c>
      <c r="B1465">
        <v>23037.99313393407</v>
      </c>
      <c r="C1465" t="s">
        <v>9</v>
      </c>
      <c r="E1465">
        <v>1.303799313393406</v>
      </c>
      <c r="F1465">
        <v>28431.54766594623</v>
      </c>
      <c r="G1465">
        <v>50559.48967380251</v>
      </c>
      <c r="H1465">
        <v>15286.35557389247</v>
      </c>
      <c r="I1465">
        <v>21323.79710929832</v>
      </c>
    </row>
    <row r="1466" spans="1:9">
      <c r="A1466" s="2">
        <v>45481</v>
      </c>
      <c r="B1466">
        <v>23078.87880396397</v>
      </c>
      <c r="C1466" t="s">
        <v>9</v>
      </c>
      <c r="E1466">
        <v>1.307887880396397</v>
      </c>
      <c r="F1466">
        <v>28499.16769056558</v>
      </c>
      <c r="G1466">
        <v>50893.95310429962</v>
      </c>
      <c r="H1466">
        <v>15301.9666338718</v>
      </c>
      <c r="I1466">
        <v>21344.28966581963</v>
      </c>
    </row>
    <row r="1467" spans="1:9">
      <c r="A1467" s="2">
        <v>45482</v>
      </c>
      <c r="B1467">
        <v>23119.85855631709</v>
      </c>
      <c r="C1467" t="s">
        <v>9</v>
      </c>
      <c r="E1467">
        <v>1.311985855631709</v>
      </c>
      <c r="F1467">
        <v>28523.80464844973</v>
      </c>
      <c r="G1467">
        <v>51005.43612608709</v>
      </c>
      <c r="H1467">
        <v>15346.56412100952</v>
      </c>
      <c r="I1467">
        <v>21367.71250881598</v>
      </c>
    </row>
    <row r="1468" spans="1:9">
      <c r="A1468" s="2">
        <v>45483</v>
      </c>
      <c r="B1468">
        <v>23350.82135301843</v>
      </c>
      <c r="C1468" t="s">
        <v>9</v>
      </c>
      <c r="E1468">
        <v>1.335082135301843</v>
      </c>
      <c r="F1468">
        <v>28821.21056676007</v>
      </c>
      <c r="G1468">
        <v>52603.4280717955</v>
      </c>
      <c r="H1468">
        <v>15491.51212528343</v>
      </c>
      <c r="I1468">
        <v>21573.48993164588</v>
      </c>
    </row>
    <row r="1469" spans="1:9">
      <c r="A1469" s="2">
        <v>45484</v>
      </c>
      <c r="B1469">
        <v>23256.32135761855</v>
      </c>
      <c r="C1469" t="s">
        <v>9</v>
      </c>
      <c r="E1469">
        <v>1.325632135761855</v>
      </c>
      <c r="F1469">
        <v>28189.15718556957</v>
      </c>
      <c r="G1469">
        <v>49147.32032179338</v>
      </c>
      <c r="H1469">
        <v>15774.71516074772</v>
      </c>
      <c r="I1469">
        <v>21388.62256633063</v>
      </c>
    </row>
    <row r="1470" spans="1:9">
      <c r="A1470" s="2">
        <v>45485</v>
      </c>
      <c r="B1470">
        <v>23408.55845889038</v>
      </c>
      <c r="C1470" t="s">
        <v>9</v>
      </c>
      <c r="E1470">
        <v>1.340855845889038</v>
      </c>
      <c r="F1470">
        <v>28354.7616295535</v>
      </c>
      <c r="G1470">
        <v>49946.31390045847</v>
      </c>
      <c r="H1470">
        <v>15890.67673786326</v>
      </c>
      <c r="I1470">
        <v>21520.79015563776</v>
      </c>
    </row>
    <row r="1471" spans="1:9">
      <c r="A1471" s="2">
        <v>45488</v>
      </c>
      <c r="B1471">
        <v>23184.23239358607</v>
      </c>
      <c r="C1471" t="s">
        <v>9</v>
      </c>
      <c r="E1471">
        <v>1.318423239358607</v>
      </c>
      <c r="F1471">
        <v>28430.973689796</v>
      </c>
      <c r="G1471">
        <v>50317.93514596593</v>
      </c>
      <c r="H1471">
        <v>15504.89278195648</v>
      </c>
      <c r="I1471">
        <v>21586.03441025035</v>
      </c>
    </row>
    <row r="1472" spans="1:9">
      <c r="A1472" s="2">
        <v>45489</v>
      </c>
      <c r="B1472">
        <v>23269.85281552531</v>
      </c>
      <c r="C1472" t="s">
        <v>9</v>
      </c>
      <c r="E1472">
        <v>1.326985281552531</v>
      </c>
      <c r="F1472">
        <v>28441.86163002008</v>
      </c>
      <c r="G1472">
        <v>50355.09774935449</v>
      </c>
      <c r="H1472">
        <v>15625.30987619058</v>
      </c>
      <c r="I1472">
        <v>21708.58002790644</v>
      </c>
    </row>
    <row r="1473" spans="1:9">
      <c r="A1473" s="2">
        <v>45490</v>
      </c>
      <c r="B1473">
        <v>22900.22439891458</v>
      </c>
      <c r="C1473" t="s">
        <v>9</v>
      </c>
      <c r="E1473">
        <v>1.290022439891458</v>
      </c>
      <c r="F1473">
        <v>27606.95521762367</v>
      </c>
      <c r="G1473">
        <v>45926.57572658551</v>
      </c>
      <c r="H1473">
        <v>15634.22619992172</v>
      </c>
      <c r="I1473">
        <v>21405.353724151</v>
      </c>
    </row>
    <row r="1474" spans="1:9">
      <c r="A1474" s="2">
        <v>45491</v>
      </c>
      <c r="B1474">
        <v>22832.47970126354</v>
      </c>
      <c r="C1474" t="s">
        <v>9</v>
      </c>
      <c r="E1474">
        <v>1.283247970126354</v>
      </c>
      <c r="F1474">
        <v>27476.30345626077</v>
      </c>
      <c r="G1474">
        <v>45239.06995808613</v>
      </c>
      <c r="H1474">
        <v>15620.849069578</v>
      </c>
      <c r="I1474">
        <v>21244.33059258626</v>
      </c>
    </row>
    <row r="1475" spans="1:9">
      <c r="A1475" s="2">
        <v>45492</v>
      </c>
      <c r="B1475">
        <v>22734.87619645785</v>
      </c>
      <c r="C1475" t="s">
        <v>10</v>
      </c>
      <c r="E1475">
        <v>1.273487619645785</v>
      </c>
      <c r="F1475">
        <v>27232.76502358364</v>
      </c>
      <c r="G1475">
        <v>44012.71362301984</v>
      </c>
      <c r="H1475">
        <v>15638.68876969896</v>
      </c>
      <c r="I1475">
        <v>21102.54492138891</v>
      </c>
    </row>
    <row r="1476" spans="1:9">
      <c r="A1476" s="2">
        <v>45495</v>
      </c>
      <c r="B1476">
        <v>23005.59296515736</v>
      </c>
      <c r="C1476" t="s">
        <v>9</v>
      </c>
      <c r="E1476">
        <v>1.300559296515736</v>
      </c>
      <c r="F1476">
        <v>27638.47284665849</v>
      </c>
      <c r="G1476">
        <v>45932.77188800606</v>
      </c>
      <c r="H1476">
        <v>15770.25788046449</v>
      </c>
      <c r="I1476">
        <v>21321.70571457078</v>
      </c>
    </row>
    <row r="1477" spans="1:9">
      <c r="A1477" s="2">
        <v>45496</v>
      </c>
      <c r="B1477">
        <v>22895.99174616393</v>
      </c>
      <c r="C1477" t="s">
        <v>9</v>
      </c>
      <c r="E1477">
        <v>1.289599174616393</v>
      </c>
      <c r="F1477">
        <v>27541.05536079199</v>
      </c>
      <c r="G1477">
        <v>45437.27050949182</v>
      </c>
      <c r="H1477">
        <v>15672.13776663458</v>
      </c>
      <c r="I1477">
        <v>21286.15330078943</v>
      </c>
    </row>
    <row r="1478" spans="1:9">
      <c r="A1478" s="2">
        <v>45497</v>
      </c>
      <c r="B1478">
        <v>22569.65036844501</v>
      </c>
      <c r="C1478" t="s">
        <v>10</v>
      </c>
      <c r="E1478">
        <v>1.256965036844501</v>
      </c>
      <c r="F1478">
        <v>26553.14909109732</v>
      </c>
      <c r="G1478">
        <v>40538.02217713432</v>
      </c>
      <c r="H1478">
        <v>15848.30612770249</v>
      </c>
      <c r="I1478">
        <v>20798.89982005318</v>
      </c>
    </row>
    <row r="1479" spans="1:9">
      <c r="A1479" s="2">
        <v>45498</v>
      </c>
      <c r="B1479">
        <v>22349.72073480553</v>
      </c>
      <c r="C1479" t="s">
        <v>10</v>
      </c>
      <c r="E1479">
        <v>1.234972073480553</v>
      </c>
      <c r="F1479">
        <v>26260.32969999974</v>
      </c>
      <c r="G1479">
        <v>39187.79049743948</v>
      </c>
      <c r="H1479">
        <v>15716.73878010163</v>
      </c>
      <c r="I1479">
        <v>20693.92165879109</v>
      </c>
    </row>
    <row r="1480" spans="1:9">
      <c r="A1480" s="2">
        <v>45499</v>
      </c>
      <c r="B1480">
        <v>22574.02968278364</v>
      </c>
      <c r="C1480" t="s">
        <v>10</v>
      </c>
      <c r="E1480">
        <v>1.257402968278364</v>
      </c>
      <c r="F1480">
        <v>26529.65656418757</v>
      </c>
      <c r="G1480">
        <v>40308.85997213882</v>
      </c>
      <c r="H1480">
        <v>15870.60487127135</v>
      </c>
      <c r="I1480">
        <v>20926.04572815771</v>
      </c>
    </row>
    <row r="1481" spans="1:9">
      <c r="A1481" s="2">
        <v>45502</v>
      </c>
      <c r="B1481">
        <v>22645.84133597605</v>
      </c>
      <c r="C1481" t="s">
        <v>10</v>
      </c>
      <c r="E1481">
        <v>1.264584133597605</v>
      </c>
      <c r="F1481">
        <v>26582.94831300751</v>
      </c>
      <c r="G1481">
        <v>40544.21833855486</v>
      </c>
      <c r="H1481">
        <v>15941.96543491983</v>
      </c>
      <c r="I1481">
        <v>20941.52178982417</v>
      </c>
    </row>
    <row r="1482" spans="1:9">
      <c r="A1482" s="2">
        <v>45503</v>
      </c>
      <c r="B1482">
        <v>22536.93516466434</v>
      </c>
      <c r="C1482" t="s">
        <v>10</v>
      </c>
      <c r="E1482">
        <v>1.253693516466434</v>
      </c>
      <c r="F1482">
        <v>26217.92589140389</v>
      </c>
      <c r="G1482">
        <v>38890.48727614182</v>
      </c>
      <c r="H1482">
        <v>16024.47272560574</v>
      </c>
      <c r="I1482">
        <v>20831.93944835283</v>
      </c>
    </row>
    <row r="1483" spans="1:9">
      <c r="A1483" s="2">
        <v>45504</v>
      </c>
      <c r="B1483">
        <v>23025.01016301166</v>
      </c>
      <c r="C1483" t="s">
        <v>10</v>
      </c>
      <c r="E1483">
        <v>1.302501016301166</v>
      </c>
      <c r="F1483">
        <v>26993.81135745623</v>
      </c>
      <c r="G1483">
        <v>42290.84633268287</v>
      </c>
      <c r="H1483">
        <v>16231.85791713831</v>
      </c>
      <c r="I1483">
        <v>21160.26248883882</v>
      </c>
    </row>
    <row r="1484" spans="1:9">
      <c r="A1484" s="2">
        <v>45505</v>
      </c>
      <c r="B1484">
        <v>22926.69354601798</v>
      </c>
      <c r="C1484" t="s">
        <v>10</v>
      </c>
      <c r="E1484">
        <v>1.292669354601798</v>
      </c>
      <c r="F1484">
        <v>26339.98033515453</v>
      </c>
      <c r="G1484">
        <v>39243.53200833321</v>
      </c>
      <c r="H1484">
        <v>16523.98256582775</v>
      </c>
      <c r="I1484">
        <v>20871.67335500232</v>
      </c>
    </row>
    <row r="1485" spans="1:9">
      <c r="A1485" s="2">
        <v>45506</v>
      </c>
      <c r="B1485">
        <v>22663.37928929651</v>
      </c>
      <c r="C1485" t="s">
        <v>11</v>
      </c>
      <c r="E1485">
        <v>1.266337928929651</v>
      </c>
      <c r="F1485">
        <v>25714.80410378862</v>
      </c>
      <c r="G1485">
        <v>36382.02591254818</v>
      </c>
      <c r="H1485">
        <v>16550.74211600918</v>
      </c>
      <c r="I1485">
        <v>20490.2343341018</v>
      </c>
    </row>
    <row r="1486" spans="1:9">
      <c r="A1486" s="2">
        <v>45509</v>
      </c>
      <c r="B1486">
        <v>22025.45735153615</v>
      </c>
      <c r="C1486" t="s">
        <v>11</v>
      </c>
      <c r="E1486">
        <v>1.202545735153615</v>
      </c>
      <c r="F1486">
        <v>24948.08817083573</v>
      </c>
      <c r="G1486">
        <v>33210.82666681351</v>
      </c>
      <c r="H1486">
        <v>16113.66946304583</v>
      </c>
      <c r="I1486">
        <v>19874.99735010045</v>
      </c>
    </row>
    <row r="1487" spans="1:9">
      <c r="A1487" s="2">
        <v>45510</v>
      </c>
      <c r="B1487">
        <v>22223.8872998537</v>
      </c>
      <c r="C1487" t="s">
        <v>11</v>
      </c>
      <c r="E1487">
        <v>1.22238872998537</v>
      </c>
      <c r="F1487">
        <v>25186.4678608129</v>
      </c>
      <c r="G1487">
        <v>34040.78908163574</v>
      </c>
      <c r="H1487">
        <v>16249.69938042393</v>
      </c>
      <c r="I1487">
        <v>20073.2454925938</v>
      </c>
    </row>
    <row r="1488" spans="1:9">
      <c r="A1488" s="2">
        <v>45511</v>
      </c>
      <c r="B1488">
        <v>22162.46532603725</v>
      </c>
      <c r="C1488" t="s">
        <v>11</v>
      </c>
      <c r="E1488">
        <v>1.216246532603725</v>
      </c>
      <c r="F1488">
        <v>24913.70594303885</v>
      </c>
      <c r="G1488">
        <v>32944.50185842944</v>
      </c>
      <c r="H1488">
        <v>16341.12475800565</v>
      </c>
      <c r="I1488">
        <v>19933.96871711734</v>
      </c>
    </row>
    <row r="1489" spans="1:9">
      <c r="A1489" s="2">
        <v>45512</v>
      </c>
      <c r="B1489">
        <v>22517.29141960957</v>
      </c>
      <c r="C1489" t="s">
        <v>11</v>
      </c>
      <c r="E1489">
        <v>1.251729141960957</v>
      </c>
      <c r="F1489">
        <v>25675.8406307681</v>
      </c>
      <c r="G1489">
        <v>35960.84974081107</v>
      </c>
      <c r="H1489">
        <v>16358.9644581266</v>
      </c>
      <c r="I1489">
        <v>20399.05704418502</v>
      </c>
    </row>
    <row r="1490" spans="1:9">
      <c r="A1490" s="2">
        <v>45513</v>
      </c>
      <c r="B1490">
        <v>22614.98481445566</v>
      </c>
      <c r="C1490" t="s">
        <v>11</v>
      </c>
      <c r="E1490">
        <v>1.261498481445567</v>
      </c>
      <c r="F1490">
        <v>25809.92744571722</v>
      </c>
      <c r="G1490">
        <v>36450.15256371566</v>
      </c>
      <c r="H1490">
        <v>16414.71219863108</v>
      </c>
      <c r="I1490">
        <v>20486.47034222699</v>
      </c>
    </row>
    <row r="1491" spans="1:9">
      <c r="A1491" s="2">
        <v>45516</v>
      </c>
      <c r="B1491">
        <v>22659.42441479822</v>
      </c>
      <c r="C1491" t="s">
        <v>11</v>
      </c>
      <c r="E1491">
        <v>1.265942441479822</v>
      </c>
      <c r="F1491">
        <v>25865.51157781202</v>
      </c>
      <c r="G1491">
        <v>36697.90564716189</v>
      </c>
      <c r="H1491">
        <v>16443.7021521188</v>
      </c>
      <c r="I1491">
        <v>20496.92731586472</v>
      </c>
    </row>
    <row r="1492" spans="1:9">
      <c r="A1492" s="2">
        <v>45517</v>
      </c>
      <c r="B1492">
        <v>23012.4328735188</v>
      </c>
      <c r="C1492" t="s">
        <v>10</v>
      </c>
      <c r="E1492">
        <v>1.30124328735188</v>
      </c>
      <c r="F1492">
        <v>26507.30494692614</v>
      </c>
      <c r="G1492">
        <v>39367.40974715089</v>
      </c>
      <c r="H1492">
        <v>16539.59186264242</v>
      </c>
      <c r="I1492">
        <v>20837.3760373749</v>
      </c>
    </row>
    <row r="1493" spans="1:9">
      <c r="A1493" s="2">
        <v>45518</v>
      </c>
      <c r="B1493">
        <v>23008.82677792275</v>
      </c>
      <c r="C1493" t="s">
        <v>10</v>
      </c>
      <c r="E1493">
        <v>1.300882677792275</v>
      </c>
      <c r="F1493">
        <v>26515.90402520143</v>
      </c>
      <c r="G1493">
        <v>39435.53639831837</v>
      </c>
      <c r="H1493">
        <v>16528.44160927566</v>
      </c>
      <c r="I1493">
        <v>20903.87927790221</v>
      </c>
    </row>
    <row r="1494" spans="1:9">
      <c r="A1494" s="2">
        <v>45519</v>
      </c>
      <c r="B1494">
        <v>23308.6928655688</v>
      </c>
      <c r="C1494" t="s">
        <v>10</v>
      </c>
      <c r="E1494">
        <v>1.33086928655688</v>
      </c>
      <c r="F1494">
        <v>27185.7782091011</v>
      </c>
      <c r="G1494">
        <v>42402.3389312268</v>
      </c>
      <c r="H1494">
        <v>16526.21120596937</v>
      </c>
      <c r="I1494">
        <v>21262.73175438002</v>
      </c>
    </row>
    <row r="1495" spans="1:9">
      <c r="A1495" s="2">
        <v>45520</v>
      </c>
      <c r="B1495">
        <v>23373.75014129739</v>
      </c>
      <c r="C1495" t="s">
        <v>10</v>
      </c>
      <c r="E1495">
        <v>1.337375014129739</v>
      </c>
      <c r="F1495">
        <v>27220.73265238517</v>
      </c>
      <c r="G1495">
        <v>42513.82195301428</v>
      </c>
      <c r="H1495">
        <v>16599.80217292414</v>
      </c>
      <c r="I1495">
        <v>21307.48604564518</v>
      </c>
    </row>
    <row r="1496" spans="1:9">
      <c r="A1496" s="2">
        <v>45523</v>
      </c>
      <c r="B1496">
        <v>23607.86093976044</v>
      </c>
      <c r="C1496" t="s">
        <v>9</v>
      </c>
      <c r="E1496">
        <v>1.360786093976044</v>
      </c>
      <c r="F1496">
        <v>27578.30394801396</v>
      </c>
      <c r="G1496">
        <v>44161.35445981767</v>
      </c>
      <c r="H1496">
        <v>16709.06901379147</v>
      </c>
      <c r="I1496">
        <v>21512.42457672758</v>
      </c>
    </row>
    <row r="1497" spans="1:9">
      <c r="A1497" s="2">
        <v>45524</v>
      </c>
      <c r="B1497">
        <v>23557.9045629552</v>
      </c>
      <c r="C1497" t="s">
        <v>9</v>
      </c>
      <c r="E1497">
        <v>1.35579045629552</v>
      </c>
      <c r="F1497">
        <v>27520.42743264429</v>
      </c>
      <c r="G1497">
        <v>43888.83349001306</v>
      </c>
      <c r="H1497">
        <v>16673.3878503849</v>
      </c>
      <c r="I1497">
        <v>21476.87345953317</v>
      </c>
    </row>
    <row r="1498" spans="1:9">
      <c r="A1498" s="2">
        <v>45525</v>
      </c>
      <c r="B1498">
        <v>23694.8799309399</v>
      </c>
      <c r="C1498" t="s">
        <v>9</v>
      </c>
      <c r="E1498">
        <v>1.36948799309399</v>
      </c>
      <c r="F1498">
        <v>27648.78681073233</v>
      </c>
      <c r="G1498">
        <v>44489.62651727246</v>
      </c>
      <c r="H1498">
        <v>16791.57806764205</v>
      </c>
      <c r="I1498">
        <v>21552.15848337707</v>
      </c>
    </row>
    <row r="1499" spans="1:9">
      <c r="A1499" s="2">
        <v>45526</v>
      </c>
      <c r="B1499">
        <v>23484.21195895103</v>
      </c>
      <c r="C1499" t="s">
        <v>10</v>
      </c>
      <c r="E1499">
        <v>1.348421195895102</v>
      </c>
      <c r="F1499">
        <v>27210.41692764828</v>
      </c>
      <c r="G1499">
        <v>42352.78879337537</v>
      </c>
      <c r="H1499">
        <v>16771.50620105014</v>
      </c>
      <c r="I1499">
        <v>21377.75068487343</v>
      </c>
    </row>
    <row r="1500" spans="1:9">
      <c r="A1500" s="2">
        <v>45527</v>
      </c>
      <c r="B1500">
        <v>23648.36855937871</v>
      </c>
      <c r="C1500" t="s">
        <v>9</v>
      </c>
      <c r="E1500">
        <v>1.364836855937871</v>
      </c>
      <c r="F1500">
        <v>27505.52870202072</v>
      </c>
      <c r="G1500">
        <v>43684.44156556505</v>
      </c>
      <c r="H1500">
        <v>16818.33585465881</v>
      </c>
      <c r="I1500">
        <v>21609.03715907948</v>
      </c>
    </row>
    <row r="1501" spans="1:9">
      <c r="A1501" s="2">
        <v>45530</v>
      </c>
      <c r="B1501">
        <v>23601.48452339708</v>
      </c>
      <c r="C1501" t="s">
        <v>10</v>
      </c>
      <c r="E1501">
        <v>1.360148452339708</v>
      </c>
      <c r="F1501">
        <v>27238.49422110776</v>
      </c>
      <c r="G1501">
        <v>42402.3389312268</v>
      </c>
      <c r="H1501">
        <v>16927.60445869081</v>
      </c>
      <c r="I1501">
        <v>21555.92117866495</v>
      </c>
    </row>
    <row r="1502" spans="1:9">
      <c r="A1502" s="2">
        <v>45531</v>
      </c>
      <c r="B1502">
        <v>23548.40022792903</v>
      </c>
      <c r="C1502" t="s">
        <v>10</v>
      </c>
      <c r="E1502">
        <v>1.354840022792903</v>
      </c>
      <c r="F1502">
        <v>27319.86678471325</v>
      </c>
      <c r="G1502">
        <v>42761.57743064962</v>
      </c>
      <c r="H1502">
        <v>16793.80670778367</v>
      </c>
      <c r="I1502">
        <v>21584.78190727031</v>
      </c>
    </row>
    <row r="1503" spans="1:9">
      <c r="A1503" s="2">
        <v>45532</v>
      </c>
      <c r="B1503">
        <v>23408.93351113775</v>
      </c>
      <c r="C1503" t="s">
        <v>10</v>
      </c>
      <c r="E1503">
        <v>1.340893351113775</v>
      </c>
      <c r="F1503">
        <v>27009.85627971724</v>
      </c>
      <c r="G1503">
        <v>41312.23589849548</v>
      </c>
      <c r="H1503">
        <v>16793.80670778367</v>
      </c>
      <c r="I1503">
        <v>21461.39869445365</v>
      </c>
    </row>
    <row r="1504" spans="1:9">
      <c r="A1504" s="2">
        <v>45533</v>
      </c>
      <c r="B1504">
        <v>23452.43513443483</v>
      </c>
      <c r="C1504" t="s">
        <v>10</v>
      </c>
      <c r="E1504">
        <v>1.345243513443482</v>
      </c>
      <c r="F1504">
        <v>26970.31883054649</v>
      </c>
      <c r="G1504">
        <v>41095.45643958462</v>
      </c>
      <c r="H1504">
        <v>16885.23384853005</v>
      </c>
      <c r="I1504">
        <v>21464.74648192204</v>
      </c>
    </row>
    <row r="1505" spans="1:9">
      <c r="A1505" s="2">
        <v>45534</v>
      </c>
      <c r="B1505">
        <v>23682.26557489723</v>
      </c>
      <c r="C1505" t="s">
        <v>10</v>
      </c>
      <c r="E1505">
        <v>1.368226557489723</v>
      </c>
      <c r="F1505">
        <v>27291.78773059074</v>
      </c>
      <c r="G1505">
        <v>42495.24304550911</v>
      </c>
      <c r="H1505">
        <v>17012.34391584768</v>
      </c>
      <c r="I1505">
        <v>21666.75602311633</v>
      </c>
    </row>
    <row r="1506" spans="1:9">
      <c r="A1506" s="2">
        <v>45538</v>
      </c>
      <c r="B1506">
        <v>23293.04932401484</v>
      </c>
      <c r="C1506" t="s">
        <v>10</v>
      </c>
      <c r="E1506">
        <v>1.329304932401484</v>
      </c>
      <c r="F1506">
        <v>26463.18273120565</v>
      </c>
      <c r="G1506">
        <v>38617.96630633721</v>
      </c>
      <c r="H1506">
        <v>16987.81124264319</v>
      </c>
      <c r="I1506">
        <v>21228.43573333952</v>
      </c>
    </row>
    <row r="1507" spans="1:9">
      <c r="A1507" s="2">
        <v>45539</v>
      </c>
      <c r="B1507">
        <v>23359.2795566078</v>
      </c>
      <c r="C1507" t="s">
        <v>10</v>
      </c>
      <c r="E1507">
        <v>1.33592795566078</v>
      </c>
      <c r="F1507">
        <v>26394.41651494887</v>
      </c>
      <c r="G1507">
        <v>38289.69664307153</v>
      </c>
      <c r="H1507">
        <v>17132.75924691711</v>
      </c>
      <c r="I1507">
        <v>21175.73725391833</v>
      </c>
    </row>
    <row r="1508" spans="1:9">
      <c r="A1508" s="2">
        <v>45540</v>
      </c>
      <c r="B1508">
        <v>23341.96299098882</v>
      </c>
      <c r="C1508" t="s">
        <v>10</v>
      </c>
      <c r="E1508">
        <v>1.334196299098882</v>
      </c>
      <c r="F1508">
        <v>26419.06051548516</v>
      </c>
      <c r="G1508">
        <v>38413.5719877001</v>
      </c>
      <c r="H1508">
        <v>17090.38863675634</v>
      </c>
      <c r="I1508">
        <v>21123.45627549049</v>
      </c>
    </row>
    <row r="1509" spans="1:9">
      <c r="A1509" s="2">
        <v>45541</v>
      </c>
      <c r="B1509">
        <v>22914.46385348137</v>
      </c>
      <c r="C1509" t="s">
        <v>11</v>
      </c>
      <c r="E1509">
        <v>1.291446385348137</v>
      </c>
      <c r="F1509">
        <v>25711.36552887633</v>
      </c>
      <c r="G1509">
        <v>35298.1190412374</v>
      </c>
      <c r="H1509">
        <v>16927.60445869081</v>
      </c>
      <c r="I1509">
        <v>20771.71168859509</v>
      </c>
    </row>
    <row r="1510" spans="1:9">
      <c r="A1510" s="2">
        <v>45544</v>
      </c>
      <c r="B1510">
        <v>23178.31441966217</v>
      </c>
      <c r="C1510" t="s">
        <v>10</v>
      </c>
      <c r="E1510">
        <v>1.317831441966217</v>
      </c>
      <c r="F1510">
        <v>26042.00396202003</v>
      </c>
      <c r="G1510">
        <v>36611.19530011101</v>
      </c>
      <c r="H1510">
        <v>17099.31024998149</v>
      </c>
      <c r="I1510">
        <v>21005.51224486978</v>
      </c>
    </row>
    <row r="1511" spans="1:9">
      <c r="A1511" s="2">
        <v>45545</v>
      </c>
      <c r="B1511">
        <v>23340.40411112361</v>
      </c>
      <c r="C1511" t="s">
        <v>10</v>
      </c>
      <c r="E1511">
        <v>1.334040411112361</v>
      </c>
      <c r="F1511">
        <v>26282.67955659814</v>
      </c>
      <c r="G1511">
        <v>37595.99710734071</v>
      </c>
      <c r="H1511">
        <v>17179.58890052577</v>
      </c>
      <c r="I1511">
        <v>21092.08924433812</v>
      </c>
    </row>
    <row r="1512" spans="1:9">
      <c r="A1512" s="2">
        <v>45546</v>
      </c>
      <c r="B1512">
        <v>23633.04394455919</v>
      </c>
      <c r="C1512" t="s">
        <v>10</v>
      </c>
      <c r="E1512">
        <v>1.363304394455919</v>
      </c>
      <c r="F1512">
        <v>26853.41960816972</v>
      </c>
      <c r="G1512">
        <v>39992.97544914688</v>
      </c>
      <c r="H1512">
        <v>17233.10800088863</v>
      </c>
      <c r="I1512">
        <v>21307.90354663852</v>
      </c>
    </row>
    <row r="1513" spans="1:9">
      <c r="A1513" s="2">
        <v>45547</v>
      </c>
      <c r="B1513">
        <v>23777.04082955989</v>
      </c>
      <c r="C1513" t="s">
        <v>10</v>
      </c>
      <c r="E1513">
        <v>1.377704082955989</v>
      </c>
      <c r="F1513">
        <v>27117.01375350735</v>
      </c>
      <c r="G1513">
        <v>41175.98259616052</v>
      </c>
      <c r="H1513">
        <v>17271.01604127216</v>
      </c>
      <c r="I1513">
        <v>21491.09572163264</v>
      </c>
    </row>
    <row r="1514" spans="1:9">
      <c r="A1514" s="2">
        <v>45548</v>
      </c>
      <c r="B1514">
        <v>23994.63285648748</v>
      </c>
      <c r="C1514" t="s">
        <v>10</v>
      </c>
      <c r="E1514">
        <v>1.399463285648748</v>
      </c>
      <c r="F1514">
        <v>27238.49422110776</v>
      </c>
      <c r="G1514">
        <v>41714.82837434919</v>
      </c>
      <c r="H1514">
        <v>17514.08239621131</v>
      </c>
      <c r="I1514">
        <v>21605.27576037855</v>
      </c>
    </row>
    <row r="1515" spans="1:9">
      <c r="A1515" s="2">
        <v>45551</v>
      </c>
      <c r="B1515">
        <v>24030.18954836238</v>
      </c>
      <c r="C1515" t="s">
        <v>10</v>
      </c>
      <c r="E1515">
        <v>1.403018954836238</v>
      </c>
      <c r="F1515">
        <v>27118.15818448175</v>
      </c>
      <c r="G1515">
        <v>41157.39411189889</v>
      </c>
      <c r="H1515">
        <v>17647.88191028313</v>
      </c>
      <c r="I1515">
        <v>21637.89659109791</v>
      </c>
    </row>
    <row r="1516" spans="1:9">
      <c r="A1516" s="2">
        <v>45552</v>
      </c>
      <c r="B1516">
        <v>24027.66414334282</v>
      </c>
      <c r="C1516" t="s">
        <v>10</v>
      </c>
      <c r="E1516">
        <v>1.402766414334282</v>
      </c>
      <c r="F1516">
        <v>27132.48293895508</v>
      </c>
      <c r="G1516">
        <v>41182.17875758104</v>
      </c>
      <c r="H1516">
        <v>17634.50125361008</v>
      </c>
      <c r="I1516">
        <v>21647.93606374229</v>
      </c>
    </row>
    <row r="1517" spans="1:9">
      <c r="A1517" s="2">
        <v>45553</v>
      </c>
      <c r="B1517">
        <v>23885.12521960322</v>
      </c>
      <c r="C1517" t="s">
        <v>10</v>
      </c>
      <c r="E1517">
        <v>1.388512521960322</v>
      </c>
      <c r="F1517">
        <v>27015.01326175416</v>
      </c>
      <c r="G1517">
        <v>40643.31861425771</v>
      </c>
      <c r="H1517">
        <v>17500.70350270293</v>
      </c>
      <c r="I1517">
        <v>21577.6701279271</v>
      </c>
    </row>
    <row r="1518" spans="1:9">
      <c r="A1518" s="2">
        <v>45554</v>
      </c>
      <c r="B1518">
        <v>24123.6495882796</v>
      </c>
      <c r="C1518" t="s">
        <v>9</v>
      </c>
      <c r="E1518">
        <v>1.41236495882796</v>
      </c>
      <c r="F1518">
        <v>27698.06600848974</v>
      </c>
      <c r="G1518">
        <v>43715.4127959113</v>
      </c>
      <c r="H1518">
        <v>17398.12258226045</v>
      </c>
      <c r="I1518">
        <v>21954.09006079891</v>
      </c>
    </row>
    <row r="1519" spans="1:9">
      <c r="A1519" s="2">
        <v>45555</v>
      </c>
      <c r="B1519">
        <v>24407.87608242867</v>
      </c>
      <c r="C1519" t="s">
        <v>9</v>
      </c>
      <c r="E1519">
        <v>1.440787608242867</v>
      </c>
      <c r="F1519">
        <v>27645.34823582004</v>
      </c>
      <c r="G1519">
        <v>43436.69087630793</v>
      </c>
      <c r="H1519">
        <v>17857.49574195732</v>
      </c>
      <c r="I1519">
        <v>21911.00966326795</v>
      </c>
    </row>
    <row r="1520" spans="1:9">
      <c r="A1520" s="2">
        <v>45558</v>
      </c>
      <c r="B1520">
        <v>24559.58873434631</v>
      </c>
      <c r="C1520" t="s">
        <v>9</v>
      </c>
      <c r="E1520">
        <v>1.455958873434632</v>
      </c>
      <c r="F1520">
        <v>27718.62879210505</v>
      </c>
      <c r="G1520">
        <v>43758.76677234219</v>
      </c>
      <c r="H1520">
        <v>18034.63384359319</v>
      </c>
      <c r="I1520">
        <v>21964.96583201692</v>
      </c>
    </row>
    <row r="1521" spans="1:9">
      <c r="A1521" s="2">
        <v>45559</v>
      </c>
      <c r="B1521">
        <v>24533.95343607724</v>
      </c>
      <c r="C1521" t="s">
        <v>9</v>
      </c>
      <c r="E1521">
        <v>1.453395343607724</v>
      </c>
      <c r="F1521">
        <v>27852.33002184895</v>
      </c>
      <c r="G1521">
        <v>44378.14349548498</v>
      </c>
      <c r="H1521">
        <v>17906.66511508176</v>
      </c>
      <c r="I1521">
        <v>22028.1199884889</v>
      </c>
    </row>
    <row r="1522" spans="1:9">
      <c r="A1522" s="2">
        <v>45560</v>
      </c>
      <c r="B1522">
        <v>24608.78019995518</v>
      </c>
      <c r="C1522" t="s">
        <v>9</v>
      </c>
      <c r="E1522">
        <v>1.460878019995518</v>
      </c>
      <c r="F1522">
        <v>27878.15366662039</v>
      </c>
      <c r="G1522">
        <v>44533.47848503853</v>
      </c>
      <c r="H1522">
        <v>18000.95739841527</v>
      </c>
      <c r="I1522">
        <v>21983.36699381068</v>
      </c>
    </row>
    <row r="1523" spans="1:9">
      <c r="A1523" s="2">
        <v>45561</v>
      </c>
      <c r="B1523">
        <v>24620.23269331315</v>
      </c>
      <c r="C1523" t="s">
        <v>9</v>
      </c>
      <c r="E1523">
        <v>1.462023269331315</v>
      </c>
      <c r="F1523">
        <v>28087.60566289095</v>
      </c>
      <c r="G1523">
        <v>45477.96214763073</v>
      </c>
      <c r="H1523">
        <v>17877.47768715111</v>
      </c>
      <c r="I1523">
        <v>22070.78288502652</v>
      </c>
    </row>
    <row r="1524" spans="1:9">
      <c r="A1524" s="2">
        <v>45562</v>
      </c>
      <c r="B1524">
        <v>24668.90810008047</v>
      </c>
      <c r="C1524" t="s">
        <v>9</v>
      </c>
      <c r="E1524">
        <v>1.466890810008047</v>
      </c>
      <c r="F1524">
        <v>27931.52112395094</v>
      </c>
      <c r="G1524">
        <v>44695.03836628197</v>
      </c>
      <c r="H1524">
        <v>18054.83794753527</v>
      </c>
      <c r="I1524">
        <v>22042.21129530785</v>
      </c>
    </row>
    <row r="1525" spans="1:9">
      <c r="A1525" s="2">
        <v>45565</v>
      </c>
      <c r="B1525">
        <v>24668.90810008047</v>
      </c>
      <c r="C1525" t="s">
        <v>9</v>
      </c>
      <c r="D1525" t="s">
        <v>3</v>
      </c>
      <c r="E1525">
        <v>1.466890810008047</v>
      </c>
      <c r="F1525">
        <v>28007.26660848849</v>
      </c>
      <c r="G1525">
        <v>45043.00502336788</v>
      </c>
      <c r="H1525">
        <v>18135.65965279761</v>
      </c>
      <c r="I1525">
        <v>22138.28838725525</v>
      </c>
    </row>
    <row r="1526" spans="1:9">
      <c r="A1526" s="2">
        <v>45566</v>
      </c>
      <c r="B1526">
        <v>24596.30964152414</v>
      </c>
      <c r="C1526" t="s">
        <v>9</v>
      </c>
      <c r="E1526">
        <v>1.459630964152414</v>
      </c>
      <c r="F1526">
        <v>27617.05790213302</v>
      </c>
      <c r="G1526">
        <v>43135.40611851787</v>
      </c>
      <c r="H1526">
        <v>18281.58973979216</v>
      </c>
      <c r="I1526">
        <v>21931.44905972488</v>
      </c>
    </row>
    <row r="1527" spans="1:9">
      <c r="A1527" s="2">
        <v>45567</v>
      </c>
      <c r="B1527">
        <v>24619.60337172994</v>
      </c>
      <c r="C1527" t="s">
        <v>9</v>
      </c>
      <c r="E1527">
        <v>1.461960337172993</v>
      </c>
      <c r="F1527">
        <v>27656.07947703378</v>
      </c>
      <c r="G1527">
        <v>43296.96121138307</v>
      </c>
      <c r="H1527">
        <v>18290.57130061605</v>
      </c>
      <c r="I1527">
        <v>21935.22472088211</v>
      </c>
    </row>
    <row r="1528" spans="1:9">
      <c r="A1528" s="2">
        <v>45568</v>
      </c>
      <c r="B1528">
        <v>24605.92401970779</v>
      </c>
      <c r="C1528" t="s">
        <v>9</v>
      </c>
      <c r="E1528">
        <v>1.460592401970779</v>
      </c>
      <c r="F1528">
        <v>27635.41985695141</v>
      </c>
      <c r="G1528">
        <v>43197.53532596106</v>
      </c>
      <c r="H1528">
        <v>18283.83601158046</v>
      </c>
      <c r="I1528">
        <v>21893.69244815257</v>
      </c>
    </row>
    <row r="1529" spans="1:9">
      <c r="A1529" s="2">
        <v>45569</v>
      </c>
      <c r="B1529">
        <v>24730.88237993311</v>
      </c>
      <c r="C1529" t="s">
        <v>9</v>
      </c>
      <c r="E1529">
        <v>1.473088237993311</v>
      </c>
      <c r="F1529">
        <v>27964.22896119912</v>
      </c>
      <c r="G1529">
        <v>44719.89483763747</v>
      </c>
      <c r="H1529">
        <v>18254.65034681449</v>
      </c>
      <c r="I1529">
        <v>22095.49583202405</v>
      </c>
    </row>
    <row r="1530" spans="1:9">
      <c r="A1530" s="2">
        <v>45572</v>
      </c>
      <c r="B1530">
        <v>24313.43094765352</v>
      </c>
      <c r="C1530" t="s">
        <v>9</v>
      </c>
      <c r="E1530">
        <v>1.431343094765352</v>
      </c>
      <c r="F1530">
        <v>27664.6891192873</v>
      </c>
      <c r="G1530">
        <v>43247.24826867208</v>
      </c>
      <c r="H1530">
        <v>17834.82320747864</v>
      </c>
      <c r="I1530">
        <v>21896.62532780149</v>
      </c>
    </row>
    <row r="1531" spans="1:9">
      <c r="A1531" s="2">
        <v>45573</v>
      </c>
      <c r="B1531">
        <v>24501.49309826983</v>
      </c>
      <c r="C1531" t="s">
        <v>9</v>
      </c>
      <c r="E1531">
        <v>1.450149309826983</v>
      </c>
      <c r="F1531">
        <v>28077.84806833697</v>
      </c>
      <c r="G1531">
        <v>45123.78017561138</v>
      </c>
      <c r="H1531">
        <v>17843.80124197319</v>
      </c>
      <c r="I1531">
        <v>22103.88474949908</v>
      </c>
    </row>
    <row r="1532" spans="1:9">
      <c r="A1532" s="2">
        <v>45574</v>
      </c>
      <c r="B1532">
        <v>24494.96039099259</v>
      </c>
      <c r="C1532" t="s">
        <v>9</v>
      </c>
      <c r="E1532">
        <v>1.449496039099259</v>
      </c>
      <c r="F1532">
        <v>28298.77606628615</v>
      </c>
      <c r="G1532">
        <v>46211.18735140316</v>
      </c>
      <c r="H1532">
        <v>17691.13762910773</v>
      </c>
      <c r="I1532">
        <v>22254.92416165768</v>
      </c>
    </row>
    <row r="1533" spans="1:9">
      <c r="A1533" s="2">
        <v>45575</v>
      </c>
      <c r="B1533">
        <v>24444.16127639083</v>
      </c>
      <c r="C1533" t="s">
        <v>9</v>
      </c>
      <c r="E1533">
        <v>1.444416127639083</v>
      </c>
      <c r="F1533">
        <v>28266.64044452516</v>
      </c>
      <c r="G1533">
        <v>46049.62747015972</v>
      </c>
      <c r="H1533">
        <v>17637.25531682306</v>
      </c>
      <c r="I1533">
        <v>22217.58245790485</v>
      </c>
    </row>
    <row r="1534" spans="1:9">
      <c r="A1534" s="2">
        <v>45576</v>
      </c>
      <c r="B1534">
        <v>24568.97748421333</v>
      </c>
      <c r="C1534" t="s">
        <v>9</v>
      </c>
      <c r="E1534">
        <v>1.456897748421333</v>
      </c>
      <c r="F1534">
        <v>28310.82428345196</v>
      </c>
      <c r="G1534">
        <v>46167.68493524736</v>
      </c>
      <c r="H1534">
        <v>17792.16520147683</v>
      </c>
      <c r="I1534">
        <v>22349.73837792955</v>
      </c>
    </row>
    <row r="1535" spans="1:9">
      <c r="A1535" s="2">
        <v>45579</v>
      </c>
      <c r="B1535">
        <v>24826.29790404913</v>
      </c>
      <c r="C1535" t="s">
        <v>9</v>
      </c>
      <c r="E1535">
        <v>1.482629790404913</v>
      </c>
      <c r="F1535">
        <v>28548.3958290949</v>
      </c>
      <c r="G1535">
        <v>47348.2787396366</v>
      </c>
      <c r="H1535">
        <v>18016.67424827474</v>
      </c>
      <c r="I1535">
        <v>22532.66345601488</v>
      </c>
    </row>
    <row r="1536" spans="1:9">
      <c r="A1536" s="2">
        <v>45580</v>
      </c>
      <c r="B1536">
        <v>24713.20755648599</v>
      </c>
      <c r="C1536" t="s">
        <v>9</v>
      </c>
      <c r="E1536">
        <v>1.471320755648599</v>
      </c>
      <c r="F1536">
        <v>28166.79500432991</v>
      </c>
      <c r="G1536">
        <v>45459.32577958688</v>
      </c>
      <c r="H1536">
        <v>18097.49419037242</v>
      </c>
      <c r="I1536">
        <v>22361.06536140124</v>
      </c>
    </row>
    <row r="1537" spans="1:9">
      <c r="A1537" s="2">
        <v>45581</v>
      </c>
      <c r="B1537">
        <v>24959.03083094439</v>
      </c>
      <c r="C1537" t="s">
        <v>9</v>
      </c>
      <c r="E1537">
        <v>1.49590308309444</v>
      </c>
      <c r="F1537">
        <v>28170.23710056828</v>
      </c>
      <c r="G1537">
        <v>45434.46930823138</v>
      </c>
      <c r="H1537">
        <v>18456.70549155268</v>
      </c>
      <c r="I1537">
        <v>22455.04457568642</v>
      </c>
    </row>
    <row r="1538" spans="1:9">
      <c r="A1538" s="2">
        <v>45582</v>
      </c>
      <c r="B1538">
        <v>24856.15691770063</v>
      </c>
      <c r="C1538" t="s">
        <v>9</v>
      </c>
      <c r="E1538">
        <v>1.485615691770063</v>
      </c>
      <c r="F1538">
        <v>28189.74700768714</v>
      </c>
      <c r="G1538">
        <v>45571.17271811931</v>
      </c>
      <c r="H1538">
        <v>18292.81404607502</v>
      </c>
      <c r="I1538">
        <v>22458.4027358503</v>
      </c>
    </row>
    <row r="1539" spans="1:9">
      <c r="A1539" s="2">
        <v>45583</v>
      </c>
      <c r="B1539">
        <v>25009.29849286644</v>
      </c>
      <c r="C1539" t="s">
        <v>9</v>
      </c>
      <c r="E1539">
        <v>1.500929849286644</v>
      </c>
      <c r="F1539">
        <v>28374.52155082369</v>
      </c>
      <c r="G1539">
        <v>46378.94818244535</v>
      </c>
      <c r="H1539">
        <v>18398.33416202073</v>
      </c>
      <c r="I1539">
        <v>22544.83062782101</v>
      </c>
    </row>
    <row r="1540" spans="1:9">
      <c r="A1540" s="2">
        <v>45586</v>
      </c>
      <c r="B1540">
        <v>24984.4467255586</v>
      </c>
      <c r="C1540" t="s">
        <v>9</v>
      </c>
      <c r="E1540">
        <v>1.49844467255586</v>
      </c>
      <c r="F1540">
        <v>28429.03872111775</v>
      </c>
      <c r="G1540">
        <v>46633.71384579913</v>
      </c>
      <c r="H1540">
        <v>18326.49225441761</v>
      </c>
      <c r="I1540">
        <v>22510.00948907149</v>
      </c>
    </row>
    <row r="1541" spans="1:9">
      <c r="A1541" s="2">
        <v>45587</v>
      </c>
      <c r="B1541">
        <v>24953.81213731465</v>
      </c>
      <c r="C1541" t="s">
        <v>9</v>
      </c>
      <c r="E1541">
        <v>1.495381213731465</v>
      </c>
      <c r="F1541">
        <v>28460.02639057827</v>
      </c>
      <c r="G1541">
        <v>46770.41246730884</v>
      </c>
      <c r="H1541">
        <v>18261.3838726854</v>
      </c>
      <c r="I1541">
        <v>22494.4815639276</v>
      </c>
    </row>
    <row r="1542" spans="1:9">
      <c r="A1542" s="2">
        <v>45588</v>
      </c>
      <c r="B1542">
        <v>24880.84494108962</v>
      </c>
      <c r="C1542" t="s">
        <v>9</v>
      </c>
      <c r="E1542">
        <v>1.488084494108962</v>
      </c>
      <c r="F1542">
        <v>28023.90839551922</v>
      </c>
      <c r="G1542">
        <v>44608.04789910503</v>
      </c>
      <c r="H1542">
        <v>18436.49962444593</v>
      </c>
      <c r="I1542">
        <v>22289.32520623998</v>
      </c>
    </row>
    <row r="1543" spans="1:9">
      <c r="A1543" s="2">
        <v>45589</v>
      </c>
      <c r="B1543">
        <v>24899.99491957448</v>
      </c>
      <c r="C1543" t="s">
        <v>9</v>
      </c>
      <c r="E1543">
        <v>1.489999491957449</v>
      </c>
      <c r="F1543">
        <v>28251.14837045794</v>
      </c>
      <c r="G1543">
        <v>45670.58902678487</v>
      </c>
      <c r="H1543">
        <v>18317.51069359372</v>
      </c>
      <c r="I1543">
        <v>22339.67167695952</v>
      </c>
    </row>
    <row r="1544" spans="1:9">
      <c r="A1544" s="2">
        <v>45590</v>
      </c>
      <c r="B1544">
        <v>24791.05480359208</v>
      </c>
      <c r="C1544" t="s">
        <v>9</v>
      </c>
      <c r="E1544">
        <v>1.479105480359208</v>
      </c>
      <c r="F1544">
        <v>28423.29895961541</v>
      </c>
      <c r="G1544">
        <v>46441.08217826677</v>
      </c>
      <c r="H1544">
        <v>18045.85991304072</v>
      </c>
      <c r="I1544">
        <v>22330.86007214339</v>
      </c>
    </row>
    <row r="1545" spans="1:9">
      <c r="A1545" s="2">
        <v>45593</v>
      </c>
      <c r="B1545">
        <v>24889.27219876865</v>
      </c>
      <c r="C1545" t="s">
        <v>9</v>
      </c>
      <c r="E1545">
        <v>1.488927219876865</v>
      </c>
      <c r="F1545">
        <v>28427.88900815424</v>
      </c>
      <c r="G1545">
        <v>46484.58459442257</v>
      </c>
      <c r="H1545">
        <v>18187.29921962332</v>
      </c>
      <c r="I1545">
        <v>22400.5049428163</v>
      </c>
    </row>
    <row r="1546" spans="1:9">
      <c r="A1546" s="2">
        <v>45594</v>
      </c>
      <c r="B1546">
        <v>24745.40851497741</v>
      </c>
      <c r="C1546" t="s">
        <v>9</v>
      </c>
      <c r="E1546">
        <v>1.474540851497741</v>
      </c>
      <c r="F1546">
        <v>28701.03651113351</v>
      </c>
      <c r="G1546">
        <v>47770.81002241081</v>
      </c>
      <c r="H1546">
        <v>17798.90049051241</v>
      </c>
      <c r="I1546">
        <v>22436.16626990026</v>
      </c>
    </row>
    <row r="1547" spans="1:9">
      <c r="A1547" s="2">
        <v>45595</v>
      </c>
      <c r="B1547">
        <v>24620.8682296696</v>
      </c>
      <c r="C1547" t="s">
        <v>9</v>
      </c>
      <c r="E1547">
        <v>1.46208682296696</v>
      </c>
      <c r="F1547">
        <v>28484.12634623597</v>
      </c>
      <c r="G1547">
        <v>46708.26889473098</v>
      </c>
      <c r="H1547">
        <v>17756.2424845106</v>
      </c>
      <c r="I1547">
        <v>22368.6166837157</v>
      </c>
    </row>
    <row r="1548" spans="1:9">
      <c r="A1548" s="2">
        <v>45596</v>
      </c>
      <c r="B1548">
        <v>24429.41918910067</v>
      </c>
      <c r="C1548" t="s">
        <v>9</v>
      </c>
      <c r="E1548">
        <v>1.442941918910067</v>
      </c>
      <c r="F1548">
        <v>27765.10677496975</v>
      </c>
      <c r="G1548">
        <v>43154.04727493994</v>
      </c>
      <c r="H1548">
        <v>17940.33979709501</v>
      </c>
      <c r="I1548">
        <v>21928.51099372822</v>
      </c>
    </row>
    <row r="1549" spans="1:9">
      <c r="A1549" s="2">
        <v>45597</v>
      </c>
      <c r="B1549">
        <v>24248.10052705464</v>
      </c>
      <c r="C1549" t="s">
        <v>9</v>
      </c>
      <c r="E1549">
        <v>1.424810052705464</v>
      </c>
      <c r="F1549">
        <v>27970.54093818867</v>
      </c>
      <c r="G1549">
        <v>44073.66967779841</v>
      </c>
      <c r="H1549">
        <v>17540.71676170124</v>
      </c>
      <c r="I1549">
        <v>22023.75049051505</v>
      </c>
    </row>
    <row r="1550" spans="1:9">
      <c r="A1550" s="2">
        <v>45600</v>
      </c>
      <c r="B1550">
        <v>24070.210958231</v>
      </c>
      <c r="C1550" t="s">
        <v>9</v>
      </c>
      <c r="E1550">
        <v>1.4070210958231</v>
      </c>
      <c r="F1550">
        <v>27889.05745281181</v>
      </c>
      <c r="G1550">
        <v>43663.56902489107</v>
      </c>
      <c r="H1550">
        <v>17331.9245647628</v>
      </c>
      <c r="I1550">
        <v>21975.92199162496</v>
      </c>
    </row>
    <row r="1551" spans="1:9">
      <c r="A1551" s="2">
        <v>45601</v>
      </c>
      <c r="B1551">
        <v>24404.02118276569</v>
      </c>
      <c r="C1551" t="s">
        <v>9</v>
      </c>
      <c r="E1551">
        <v>1.440402118276569</v>
      </c>
      <c r="F1551">
        <v>28244.83463280536</v>
      </c>
      <c r="G1551">
        <v>45322.61758132073</v>
      </c>
      <c r="H1551">
        <v>17592.35632852694</v>
      </c>
      <c r="I1551">
        <v>22240.23383167436</v>
      </c>
    </row>
    <row r="1552" spans="1:9">
      <c r="A1552" s="2">
        <v>45602</v>
      </c>
      <c r="B1552">
        <v>24618.22607031355</v>
      </c>
      <c r="C1552" t="s">
        <v>9</v>
      </c>
      <c r="E1552">
        <v>1.461822607031356</v>
      </c>
      <c r="F1552">
        <v>29012.05587605002</v>
      </c>
      <c r="G1552">
        <v>49001.12634626751</v>
      </c>
      <c r="H1552">
        <v>17410.50528773084</v>
      </c>
      <c r="I1552">
        <v>22794.03982324149</v>
      </c>
    </row>
    <row r="1553" spans="1:9">
      <c r="A1553" s="2">
        <v>45603</v>
      </c>
      <c r="B1553">
        <v>24840.76462481992</v>
      </c>
      <c r="C1553" t="s">
        <v>9</v>
      </c>
      <c r="E1553">
        <v>1.484076462481992</v>
      </c>
      <c r="F1553">
        <v>29468.82820920234</v>
      </c>
      <c r="G1553">
        <v>51293.9790094258</v>
      </c>
      <c r="H1553">
        <v>17441.93369795579</v>
      </c>
      <c r="I1553">
        <v>22971.51145667458</v>
      </c>
    </row>
    <row r="1554" spans="1:9">
      <c r="A1554" s="2">
        <v>45604</v>
      </c>
      <c r="B1554">
        <v>25083.44017935543</v>
      </c>
      <c r="C1554" t="s">
        <v>9</v>
      </c>
      <c r="E1554">
        <v>1.508344017935543</v>
      </c>
      <c r="F1554">
        <v>29503.25973556426</v>
      </c>
      <c r="G1554">
        <v>51418.24700106864</v>
      </c>
      <c r="H1554">
        <v>17776.45011478202</v>
      </c>
      <c r="I1554">
        <v>23073.04199327422</v>
      </c>
    </row>
    <row r="1555" spans="1:9">
      <c r="A1555" s="2">
        <v>45607</v>
      </c>
      <c r="B1555">
        <v>25109.45289855747</v>
      </c>
      <c r="C1555" t="s">
        <v>9</v>
      </c>
      <c r="E1555">
        <v>1.510945289855747</v>
      </c>
      <c r="F1555">
        <v>29486.04925437241</v>
      </c>
      <c r="G1555">
        <v>51325.04121895829</v>
      </c>
      <c r="H1555">
        <v>17825.84164665475</v>
      </c>
      <c r="I1555">
        <v>23091.92029906037</v>
      </c>
    </row>
    <row r="1556" spans="1:9">
      <c r="A1556" s="2">
        <v>45608</v>
      </c>
      <c r="B1556">
        <v>24946.99763313804</v>
      </c>
      <c r="C1556" t="s">
        <v>9</v>
      </c>
      <c r="E1556">
        <v>1.494699763313804</v>
      </c>
      <c r="F1556">
        <v>29432.67651505274</v>
      </c>
      <c r="G1556">
        <v>51045.42866100545</v>
      </c>
      <c r="H1556">
        <v>17621.54023012825</v>
      </c>
      <c r="I1556">
        <v>23022.69552255468</v>
      </c>
    </row>
    <row r="1557" spans="1:9">
      <c r="A1557" s="2">
        <v>45609</v>
      </c>
      <c r="B1557">
        <v>24908.94400299905</v>
      </c>
      <c r="C1557" t="s">
        <v>9</v>
      </c>
      <c r="E1557">
        <v>1.490894400299905</v>
      </c>
      <c r="F1557">
        <v>29394.80817444156</v>
      </c>
      <c r="G1557">
        <v>50821.73478394059</v>
      </c>
      <c r="H1557">
        <v>17590.11005673864</v>
      </c>
      <c r="I1557">
        <v>23034.44260019359</v>
      </c>
    </row>
    <row r="1558" spans="1:9">
      <c r="A1558" s="2">
        <v>45610</v>
      </c>
      <c r="B1558">
        <v>24777.74784699863</v>
      </c>
      <c r="C1558" t="s">
        <v>9</v>
      </c>
      <c r="E1558">
        <v>1.477774784699863</v>
      </c>
      <c r="F1558">
        <v>29190.52020286007</v>
      </c>
      <c r="G1558">
        <v>49746.76781477212</v>
      </c>
      <c r="H1558">
        <v>17529.49245541838</v>
      </c>
      <c r="I1558">
        <v>22888.01903752666</v>
      </c>
    </row>
    <row r="1559" spans="1:9">
      <c r="A1559" s="2">
        <v>45611</v>
      </c>
      <c r="B1559">
        <v>24650.10131878383</v>
      </c>
      <c r="C1559" t="s">
        <v>9</v>
      </c>
      <c r="E1559">
        <v>1.465010131878382</v>
      </c>
      <c r="F1559">
        <v>28495.02837176435</v>
      </c>
      <c r="G1559">
        <v>46149.03899044706</v>
      </c>
      <c r="H1559">
        <v>17792.16520147683</v>
      </c>
      <c r="I1559">
        <v>22592.65653353723</v>
      </c>
    </row>
    <row r="1560" spans="1:9">
      <c r="A1560" s="2">
        <v>45614</v>
      </c>
      <c r="B1560">
        <v>24842.64711218166</v>
      </c>
      <c r="C1560" t="s">
        <v>9</v>
      </c>
      <c r="E1560">
        <v>1.484264711218167</v>
      </c>
      <c r="F1560">
        <v>28693.00260569326</v>
      </c>
      <c r="G1560">
        <v>47081.09202317239</v>
      </c>
      <c r="H1560">
        <v>17947.07508613059</v>
      </c>
      <c r="I1560">
        <v>22686.21565365518</v>
      </c>
    </row>
    <row r="1561" spans="1:9">
      <c r="A1561" s="2">
        <v>45615</v>
      </c>
      <c r="B1561">
        <v>25007.45445622499</v>
      </c>
      <c r="C1561" t="s">
        <v>9</v>
      </c>
      <c r="E1561">
        <v>1.5007454456225</v>
      </c>
      <c r="F1561">
        <v>28890.4011028089</v>
      </c>
      <c r="G1561">
        <v>48025.5756857646</v>
      </c>
      <c r="H1561">
        <v>18061.57323657086</v>
      </c>
      <c r="I1561">
        <v>22768.86788446866</v>
      </c>
    </row>
    <row r="1562" spans="1:9">
      <c r="A1562" s="2">
        <v>45616</v>
      </c>
      <c r="B1562">
        <v>25006.23428647224</v>
      </c>
      <c r="C1562" t="s">
        <v>9</v>
      </c>
      <c r="E1562">
        <v>1.500623428647224</v>
      </c>
      <c r="F1562">
        <v>28873.76283710425</v>
      </c>
      <c r="G1562">
        <v>47969.64742812015</v>
      </c>
      <c r="H1562">
        <v>18070.55303423008</v>
      </c>
      <c r="I1562">
        <v>22777.25939511756</v>
      </c>
    </row>
    <row r="1563" spans="1:9">
      <c r="A1563" s="2">
        <v>45617</v>
      </c>
      <c r="B1563">
        <v>25265.74604431957</v>
      </c>
      <c r="C1563" t="s">
        <v>9</v>
      </c>
      <c r="E1563">
        <v>1.526574604431957</v>
      </c>
      <c r="F1563">
        <v>28977.62787101418</v>
      </c>
      <c r="G1563">
        <v>48441.89165360537</v>
      </c>
      <c r="H1563">
        <v>18384.86358394956</v>
      </c>
      <c r="I1563">
        <v>22892.21479285111</v>
      </c>
    </row>
    <row r="1564" spans="1:9">
      <c r="A1564" s="2">
        <v>45618</v>
      </c>
      <c r="B1564">
        <v>25219.03011714435</v>
      </c>
      <c r="C1564" t="s">
        <v>9</v>
      </c>
      <c r="E1564">
        <v>1.521903011714435</v>
      </c>
      <c r="F1564">
        <v>29024.10761454191</v>
      </c>
      <c r="G1564">
        <v>48622.08790289265</v>
      </c>
      <c r="H1564">
        <v>18286.07875703944</v>
      </c>
      <c r="I1564">
        <v>22968.99348484513</v>
      </c>
    </row>
    <row r="1565" spans="1:9">
      <c r="A1565" s="2">
        <v>45621</v>
      </c>
      <c r="B1565">
        <v>25262.15160723403</v>
      </c>
      <c r="C1565" t="s">
        <v>9</v>
      </c>
      <c r="E1565">
        <v>1.526215160723403</v>
      </c>
      <c r="F1565">
        <v>29070.01162125638</v>
      </c>
      <c r="G1565">
        <v>48845.7817799575</v>
      </c>
      <c r="H1565">
        <v>18319.75696538202</v>
      </c>
      <c r="I1565">
        <v>23042.8341108425</v>
      </c>
    </row>
    <row r="1566" spans="1:9">
      <c r="A1566" s="2">
        <v>45622</v>
      </c>
      <c r="B1566">
        <v>25529.39272517504</v>
      </c>
      <c r="C1566" t="s">
        <v>9</v>
      </c>
      <c r="E1566">
        <v>1.552939272517504</v>
      </c>
      <c r="F1566">
        <v>29226.09792085943</v>
      </c>
      <c r="G1566">
        <v>49603.84908995076</v>
      </c>
      <c r="H1566">
        <v>18611.61713937112</v>
      </c>
      <c r="I1566">
        <v>23172.0545580444</v>
      </c>
    </row>
    <row r="1567" spans="1:9">
      <c r="A1567" s="2">
        <v>45623</v>
      </c>
      <c r="B1567">
        <v>25428.05190241127</v>
      </c>
      <c r="C1567" t="s">
        <v>9</v>
      </c>
      <c r="E1567">
        <v>1.542805190241127</v>
      </c>
      <c r="F1567">
        <v>28995.98806516953</v>
      </c>
      <c r="G1567">
        <v>48404.60934076123</v>
      </c>
      <c r="H1567">
        <v>18611.61713937112</v>
      </c>
      <c r="I1567">
        <v>23098.21393204705</v>
      </c>
    </row>
    <row r="1568" spans="1:9">
      <c r="A1568" s="2">
        <v>45625</v>
      </c>
      <c r="B1568">
        <v>25544.83878863105</v>
      </c>
      <c r="C1568" t="s">
        <v>9</v>
      </c>
      <c r="E1568">
        <v>1.554483878863105</v>
      </c>
      <c r="F1568">
        <v>29250.77185266737</v>
      </c>
      <c r="G1568">
        <v>49641.1314027949</v>
      </c>
      <c r="H1568">
        <v>18618.35066524203</v>
      </c>
      <c r="I1568">
        <v>23219.88305693449</v>
      </c>
    </row>
    <row r="1569" spans="1:9">
      <c r="A1569" s="2">
        <v>45628</v>
      </c>
      <c r="B1569">
        <v>25413.30386876892</v>
      </c>
      <c r="C1569" t="s">
        <v>9</v>
      </c>
      <c r="E1569">
        <v>1.541330386876892</v>
      </c>
      <c r="F1569">
        <v>29569.24762554782</v>
      </c>
      <c r="G1569">
        <v>51250.48138164823</v>
      </c>
      <c r="H1569">
        <v>18218.72762984826</v>
      </c>
      <c r="I1569">
        <v>23285.32957910908</v>
      </c>
    </row>
    <row r="1570" spans="1:9">
      <c r="A1570" s="2">
        <v>45629</v>
      </c>
      <c r="B1570">
        <v>25346.35128730464</v>
      </c>
      <c r="C1570" t="s">
        <v>9</v>
      </c>
      <c r="E1570">
        <v>1.534635128730464</v>
      </c>
      <c r="F1570">
        <v>29659.9182506545</v>
      </c>
      <c r="G1570">
        <v>51704.07966233315</v>
      </c>
      <c r="H1570">
        <v>18061.57323657086</v>
      </c>
      <c r="I1570">
        <v>23290.78561693519</v>
      </c>
    </row>
    <row r="1571" spans="1:9">
      <c r="A1571" s="2">
        <v>45630</v>
      </c>
      <c r="B1571">
        <v>25506.31372539384</v>
      </c>
      <c r="C1571" t="s">
        <v>9</v>
      </c>
      <c r="E1571">
        <v>1.550631372539384</v>
      </c>
      <c r="F1571">
        <v>30026.60097750251</v>
      </c>
      <c r="G1571">
        <v>53593.03741076108</v>
      </c>
      <c r="H1571">
        <v>18059.33049111189</v>
      </c>
      <c r="I1571">
        <v>23437.62927376934</v>
      </c>
    </row>
    <row r="1572" spans="1:9">
      <c r="A1572" s="2">
        <v>45631</v>
      </c>
      <c r="B1572">
        <v>25507.84021506815</v>
      </c>
      <c r="C1572" t="s">
        <v>9</v>
      </c>
      <c r="E1572">
        <v>1.550784021506815</v>
      </c>
      <c r="F1572">
        <v>29943.39204234888</v>
      </c>
      <c r="G1572">
        <v>53151.86497156481</v>
      </c>
      <c r="H1572">
        <v>18115.45554885553</v>
      </c>
      <c r="I1572">
        <v>23398.6097865215</v>
      </c>
    </row>
    <row r="1573" spans="1:9">
      <c r="A1573" s="2">
        <v>45632</v>
      </c>
      <c r="B1573">
        <v>25473.16959788485</v>
      </c>
      <c r="C1573" t="s">
        <v>9</v>
      </c>
      <c r="E1573">
        <v>1.547316959788485</v>
      </c>
      <c r="F1573">
        <v>30211.37552063907</v>
      </c>
      <c r="G1573">
        <v>54518.87512855299</v>
      </c>
      <c r="H1573">
        <v>17890.95002838695</v>
      </c>
      <c r="I1573">
        <v>23445.17800290993</v>
      </c>
    </row>
    <row r="1574" spans="1:9">
      <c r="A1574" s="2">
        <v>45635</v>
      </c>
      <c r="B1574">
        <v>25216.86382421305</v>
      </c>
      <c r="C1574" t="s">
        <v>9</v>
      </c>
      <c r="E1574">
        <v>1.521686382421305</v>
      </c>
      <c r="F1574">
        <v>29976.10516158617</v>
      </c>
      <c r="G1574">
        <v>53245.07075367517</v>
      </c>
      <c r="H1574">
        <v>17666.4427447537</v>
      </c>
      <c r="I1574">
        <v>23323.08878385526</v>
      </c>
    </row>
    <row r="1575" spans="1:9">
      <c r="A1575" s="2">
        <v>45636</v>
      </c>
      <c r="B1575">
        <v>25084.84395570491</v>
      </c>
      <c r="C1575" t="s">
        <v>9</v>
      </c>
      <c r="E1575">
        <v>1.508484395570491</v>
      </c>
      <c r="F1575">
        <v>29873.95853480087</v>
      </c>
      <c r="G1575">
        <v>52667.19969296918</v>
      </c>
      <c r="H1575">
        <v>17538.47401624227</v>
      </c>
      <c r="I1575">
        <v>23256.80207334624</v>
      </c>
    </row>
    <row r="1576" spans="1:9">
      <c r="A1576" s="2">
        <v>45637</v>
      </c>
      <c r="B1576">
        <v>25245.55813358801</v>
      </c>
      <c r="C1576" t="s">
        <v>9</v>
      </c>
      <c r="E1576">
        <v>1.524555813358801</v>
      </c>
      <c r="F1576">
        <v>30408.7740177547</v>
      </c>
      <c r="G1576">
        <v>55481.99515918903</v>
      </c>
      <c r="H1576">
        <v>17428.46488304929</v>
      </c>
      <c r="I1576">
        <v>23433.01342427767</v>
      </c>
    </row>
    <row r="1577" spans="1:9">
      <c r="A1577" s="2">
        <v>45638</v>
      </c>
      <c r="B1577">
        <v>25153.01926363946</v>
      </c>
      <c r="C1577" t="s">
        <v>9</v>
      </c>
      <c r="E1577">
        <v>1.515301926363946</v>
      </c>
      <c r="F1577">
        <v>30212.52347293953</v>
      </c>
      <c r="G1577">
        <v>54382.17171866506</v>
      </c>
      <c r="H1577">
        <v>17419.48155906073</v>
      </c>
      <c r="I1577">
        <v>23312.18448772466</v>
      </c>
    </row>
    <row r="1578" spans="1:9">
      <c r="A1578" s="2">
        <v>45639</v>
      </c>
      <c r="B1578">
        <v>25262.50116300189</v>
      </c>
      <c r="C1578" t="s">
        <v>9</v>
      </c>
      <c r="E1578">
        <v>1.526250116300189</v>
      </c>
      <c r="F1578">
        <v>30443.77952026686</v>
      </c>
      <c r="G1578">
        <v>55550.34925832211</v>
      </c>
      <c r="H1578">
        <v>17430.70939167292</v>
      </c>
      <c r="I1578">
        <v>23310.50411105578</v>
      </c>
    </row>
    <row r="1579" spans="1:9">
      <c r="A1579" s="2">
        <v>45642</v>
      </c>
      <c r="B1579">
        <v>25360.90657161103</v>
      </c>
      <c r="C1579" t="s">
        <v>9</v>
      </c>
      <c r="E1579">
        <v>1.536090657161103</v>
      </c>
      <c r="F1579">
        <v>30882.18813793774</v>
      </c>
      <c r="G1579">
        <v>57967.46991312326</v>
      </c>
      <c r="H1579">
        <v>17291.51283054929</v>
      </c>
      <c r="I1579">
        <v>23401.96535351151</v>
      </c>
    </row>
    <row r="1580" spans="1:9">
      <c r="A1580" s="2">
        <v>45643</v>
      </c>
      <c r="B1580">
        <v>25252.15158670059</v>
      </c>
      <c r="C1580" t="s">
        <v>9</v>
      </c>
      <c r="E1580">
        <v>1.52521515867006</v>
      </c>
      <c r="F1580">
        <v>30746.18748226682</v>
      </c>
      <c r="G1580">
        <v>57190.76144670792</v>
      </c>
      <c r="H1580">
        <v>17219.67268611085</v>
      </c>
      <c r="I1580">
        <v>23303.79297707576</v>
      </c>
    </row>
    <row r="1581" spans="1:9">
      <c r="A1581" s="2">
        <v>45644</v>
      </c>
      <c r="B1581">
        <v>24487.27499299909</v>
      </c>
      <c r="C1581" t="s">
        <v>9</v>
      </c>
      <c r="E1581">
        <v>1.448727499299909</v>
      </c>
      <c r="F1581">
        <v>29636.9627259712</v>
      </c>
      <c r="G1581">
        <v>51008.14155978309</v>
      </c>
      <c r="H1581">
        <v>16813.31612484617</v>
      </c>
      <c r="I1581">
        <v>22619.50884897893</v>
      </c>
    </row>
    <row r="1582" spans="1:9">
      <c r="A1582" s="2">
        <v>45645</v>
      </c>
      <c r="B1582">
        <v>24481.066565723</v>
      </c>
      <c r="C1582" t="s">
        <v>9</v>
      </c>
      <c r="E1582">
        <v>1.4481066565723</v>
      </c>
      <c r="F1582">
        <v>29504.983424678</v>
      </c>
      <c r="G1582">
        <v>50287.35656263396</v>
      </c>
      <c r="H1582">
        <v>16889.64881286123</v>
      </c>
      <c r="I1582">
        <v>22611.1199315039</v>
      </c>
    </row>
    <row r="1583" spans="1:9">
      <c r="A1583" s="2">
        <v>45646</v>
      </c>
      <c r="B1583">
        <v>24777.76563698681</v>
      </c>
      <c r="C1583" t="s">
        <v>9</v>
      </c>
      <c r="E1583">
        <v>1.477776563698681</v>
      </c>
      <c r="F1583">
        <v>29762.63181093789</v>
      </c>
      <c r="G1583">
        <v>51592.2279354225</v>
      </c>
      <c r="H1583">
        <v>17159.05684795526</v>
      </c>
      <c r="I1583">
        <v>22867.04026090441</v>
      </c>
    </row>
    <row r="1584" spans="1:9">
      <c r="A1584" s="2">
        <v>45649</v>
      </c>
      <c r="B1584">
        <v>24945.18925195331</v>
      </c>
      <c r="C1584" t="s">
        <v>9</v>
      </c>
      <c r="E1584">
        <v>1.494518925195331</v>
      </c>
      <c r="F1584">
        <v>30052.60244924075</v>
      </c>
      <c r="G1584">
        <v>53029.24418203068</v>
      </c>
      <c r="H1584">
        <v>17217.45815128658</v>
      </c>
      <c r="I1584">
        <v>23030.72658203541</v>
      </c>
    </row>
    <row r="1585" spans="1:9">
      <c r="A1585" s="2">
        <v>45650</v>
      </c>
      <c r="B1585">
        <v>25189.31964013531</v>
      </c>
      <c r="C1585" t="s">
        <v>9</v>
      </c>
      <c r="E1585">
        <v>1.518931964013531</v>
      </c>
      <c r="F1585">
        <v>30460.11143060298</v>
      </c>
      <c r="G1585">
        <v>55136.45142148395</v>
      </c>
      <c r="H1585">
        <v>17312.53327973312</v>
      </c>
      <c r="I1585">
        <v>23267.68821725974</v>
      </c>
    </row>
    <row r="1586" spans="1:9">
      <c r="A1586" s="2">
        <v>45652</v>
      </c>
      <c r="B1586">
        <v>25152.49286038115</v>
      </c>
      <c r="C1586" t="s">
        <v>9</v>
      </c>
      <c r="E1586">
        <v>1.515249286038114</v>
      </c>
      <c r="F1586">
        <v>30439.41659725986</v>
      </c>
      <c r="G1586">
        <v>55017.9965210038</v>
      </c>
      <c r="H1586">
        <v>17271.78654423251</v>
      </c>
      <c r="I1586">
        <v>23267.26812309252</v>
      </c>
    </row>
    <row r="1587" spans="1:9">
      <c r="A1587" s="2">
        <v>45653</v>
      </c>
      <c r="B1587">
        <v>24940.4228686329</v>
      </c>
      <c r="C1587" t="s">
        <v>9</v>
      </c>
      <c r="E1587">
        <v>1.49404228686329</v>
      </c>
      <c r="F1587">
        <v>30034.78453930095</v>
      </c>
      <c r="G1587">
        <v>52779.87023255597</v>
      </c>
      <c r="H1587">
        <v>17221.98772132125</v>
      </c>
      <c r="I1587">
        <v>23026.09776667438</v>
      </c>
    </row>
    <row r="1588" spans="1:9">
      <c r="A1588" s="2">
        <v>45656</v>
      </c>
      <c r="B1588">
        <v>24715.23250461292</v>
      </c>
      <c r="C1588" t="s">
        <v>9</v>
      </c>
      <c r="E1588">
        <v>1.471523250461292</v>
      </c>
      <c r="F1588">
        <v>29635.3253093463</v>
      </c>
      <c r="G1588">
        <v>50660.19884458827</v>
      </c>
      <c r="H1588">
        <v>17149.54810089534</v>
      </c>
      <c r="I1588">
        <v>22769.77549532376</v>
      </c>
    </row>
    <row r="1589" spans="1:9">
      <c r="A1589" s="2">
        <v>45657</v>
      </c>
      <c r="B1589">
        <v>24715.23250461292</v>
      </c>
      <c r="C1589" t="s">
        <v>9</v>
      </c>
      <c r="D1589" t="s">
        <v>3</v>
      </c>
      <c r="E1589">
        <v>1.471523250461292</v>
      </c>
      <c r="F1589">
        <v>29383.5786655882</v>
      </c>
      <c r="G1589">
        <v>49332.28100741253</v>
      </c>
      <c r="H1589">
        <v>17133.70430317969</v>
      </c>
      <c r="I1589">
        <v>22678.01863104666</v>
      </c>
    </row>
    <row r="1590" spans="1:9">
      <c r="A1590" s="2">
        <v>45659</v>
      </c>
      <c r="B1590">
        <v>24785.75344337298</v>
      </c>
      <c r="C1590" t="s">
        <v>10</v>
      </c>
      <c r="E1590">
        <v>1.478575344337298</v>
      </c>
      <c r="F1590">
        <v>29326.10358139109</v>
      </c>
      <c r="G1590">
        <v>49020.56237347459</v>
      </c>
      <c r="H1590">
        <v>17264.99483392752</v>
      </c>
      <c r="I1590">
        <v>22621.1995983433</v>
      </c>
    </row>
    <row r="1591" spans="1:9">
      <c r="A1591" s="2">
        <v>45660</v>
      </c>
      <c r="B1591">
        <v>25119.83978248265</v>
      </c>
      <c r="C1591" t="s">
        <v>9</v>
      </c>
      <c r="E1591">
        <v>1.511983978248264</v>
      </c>
      <c r="F1591">
        <v>29806.03215481299</v>
      </c>
      <c r="G1591">
        <v>51370.91867071269</v>
      </c>
      <c r="H1591">
        <v>17448.35338051562</v>
      </c>
      <c r="I1591">
        <v>22913.29729642823</v>
      </c>
    </row>
    <row r="1592" spans="1:9">
      <c r="A1592" s="2">
        <v>45663</v>
      </c>
      <c r="B1592">
        <v>25123.49571678699</v>
      </c>
      <c r="C1592" t="s">
        <v>9</v>
      </c>
      <c r="E1592">
        <v>1.512349571678699</v>
      </c>
      <c r="F1592">
        <v>30148.5867553947</v>
      </c>
      <c r="G1592">
        <v>53122.76120872553</v>
      </c>
      <c r="H1592">
        <v>17253.6770799172</v>
      </c>
      <c r="I1592">
        <v>23046.71868530234</v>
      </c>
    </row>
    <row r="1593" spans="1:9">
      <c r="A1593" s="2">
        <v>45664</v>
      </c>
      <c r="B1593">
        <v>24866.2227927204</v>
      </c>
      <c r="C1593" t="s">
        <v>9</v>
      </c>
      <c r="E1593">
        <v>1.48662227927204</v>
      </c>
      <c r="F1593">
        <v>29610.60912162546</v>
      </c>
      <c r="G1593">
        <v>50261.20244078003</v>
      </c>
      <c r="H1593">
        <v>17210.66820414626</v>
      </c>
      <c r="I1593">
        <v>22787.45056843344</v>
      </c>
    </row>
    <row r="1594" spans="1:9">
      <c r="A1594" s="2">
        <v>45665</v>
      </c>
      <c r="B1594">
        <v>24865.13262480709</v>
      </c>
      <c r="C1594" t="s">
        <v>9</v>
      </c>
      <c r="E1594">
        <v>1.486513262480709</v>
      </c>
      <c r="F1594">
        <v>29615.78194962972</v>
      </c>
      <c r="G1594">
        <v>50298.60446307975</v>
      </c>
      <c r="H1594">
        <v>17206.14039727626</v>
      </c>
      <c r="I1594">
        <v>22818.17708563951</v>
      </c>
    </row>
    <row r="1595" spans="1:9">
      <c r="A1595" s="2">
        <v>45667</v>
      </c>
      <c r="B1595">
        <v>24599.6180281762</v>
      </c>
      <c r="C1595" t="s">
        <v>10</v>
      </c>
      <c r="E1595">
        <v>1.45996180281762</v>
      </c>
      <c r="F1595">
        <v>29151.37538154668</v>
      </c>
      <c r="G1595">
        <v>47898.38678340574</v>
      </c>
      <c r="H1595">
        <v>17108.80489172406</v>
      </c>
      <c r="I1595">
        <v>22470.94332469396</v>
      </c>
    </row>
    <row r="1596" spans="1:9">
      <c r="A1596" s="2">
        <v>45670</v>
      </c>
      <c r="B1596">
        <v>24416.53980392163</v>
      </c>
      <c r="C1596" t="s">
        <v>10</v>
      </c>
      <c r="E1596">
        <v>1.441653980392163</v>
      </c>
      <c r="F1596">
        <v>29057.68697999367</v>
      </c>
      <c r="G1596">
        <v>47399.64367283454</v>
      </c>
      <c r="H1596">
        <v>16909.59902109098</v>
      </c>
      <c r="I1596">
        <v>22499.9842788834</v>
      </c>
    </row>
    <row r="1597" spans="1:9">
      <c r="A1597" s="2">
        <v>45671</v>
      </c>
      <c r="B1597">
        <v>24564.9403663486</v>
      </c>
      <c r="C1597" t="s">
        <v>10</v>
      </c>
      <c r="E1597">
        <v>1.45649403663486</v>
      </c>
      <c r="F1597">
        <v>29030.10091152166</v>
      </c>
      <c r="G1597">
        <v>47231.31302478381</v>
      </c>
      <c r="H1597">
        <v>17131.44039974469</v>
      </c>
      <c r="I1597">
        <v>22528.60254573176</v>
      </c>
    </row>
    <row r="1598" spans="1:9">
      <c r="A1598" s="2">
        <v>45672</v>
      </c>
      <c r="B1598">
        <v>25027.04727966165</v>
      </c>
      <c r="C1598" t="s">
        <v>9</v>
      </c>
      <c r="E1598">
        <v>1.502704727966165</v>
      </c>
      <c r="F1598">
        <v>29697.97322154766</v>
      </c>
      <c r="G1598">
        <v>50423.29383200621</v>
      </c>
      <c r="H1598">
        <v>17382.70723355937</v>
      </c>
      <c r="I1598">
        <v>22940.65528077492</v>
      </c>
    </row>
    <row r="1599" spans="1:9">
      <c r="A1599" s="2">
        <v>45673</v>
      </c>
      <c r="B1599">
        <v>25256.28145499282</v>
      </c>
      <c r="C1599" t="s">
        <v>9</v>
      </c>
      <c r="E1599">
        <v>1.525628145499282</v>
      </c>
      <c r="F1599">
        <v>29489.91038841371</v>
      </c>
      <c r="G1599">
        <v>49394.63048025399</v>
      </c>
      <c r="H1599">
        <v>17821.86042083214</v>
      </c>
      <c r="I1599">
        <v>22906.56282388337</v>
      </c>
    </row>
    <row r="1600" spans="1:9">
      <c r="A1600" s="2">
        <v>45674</v>
      </c>
      <c r="B1600">
        <v>25483.57129503919</v>
      </c>
      <c r="C1600" t="s">
        <v>9</v>
      </c>
      <c r="E1600">
        <v>1.548357129503919</v>
      </c>
      <c r="F1600">
        <v>29987.65511111236</v>
      </c>
      <c r="G1600">
        <v>51832.25018222772</v>
      </c>
      <c r="H1600">
        <v>17846.75806912311</v>
      </c>
      <c r="I1600">
        <v>23126.26948016523</v>
      </c>
    </row>
    <row r="1601" spans="1:9">
      <c r="A1601" s="2">
        <v>45678</v>
      </c>
      <c r="B1601">
        <v>25755.09036823447</v>
      </c>
      <c r="C1601" t="s">
        <v>9</v>
      </c>
      <c r="E1601">
        <v>1.575509036823446</v>
      </c>
      <c r="F1601">
        <v>30163.53126325724</v>
      </c>
      <c r="G1601">
        <v>52692.58767430745</v>
      </c>
      <c r="H1601">
        <v>18120.66217412309</v>
      </c>
      <c r="I1601">
        <v>23336.7133193773</v>
      </c>
    </row>
    <row r="1602" spans="1:9">
      <c r="A1602" s="2">
        <v>45679</v>
      </c>
      <c r="B1602">
        <v>25634.83633154504</v>
      </c>
      <c r="C1602" t="s">
        <v>9</v>
      </c>
      <c r="E1602">
        <v>1.563483633154504</v>
      </c>
      <c r="F1602">
        <v>30549.19745897589</v>
      </c>
      <c r="G1602">
        <v>54737.45980605393</v>
      </c>
      <c r="H1602">
        <v>17729.04743265592</v>
      </c>
      <c r="I1602">
        <v>23469.29451991697</v>
      </c>
    </row>
    <row r="1603" spans="1:9">
      <c r="A1603" s="2">
        <v>45680</v>
      </c>
      <c r="B1603">
        <v>25722.55911550779</v>
      </c>
      <c r="C1603" t="s">
        <v>9</v>
      </c>
      <c r="E1603">
        <v>1.572255911550779</v>
      </c>
      <c r="F1603">
        <v>30614.14479710428</v>
      </c>
      <c r="G1603">
        <v>55074.10194864249</v>
      </c>
      <c r="H1603">
        <v>17812.80304392748</v>
      </c>
      <c r="I1603">
        <v>23599.34996910558</v>
      </c>
    </row>
    <row r="1604" spans="1:9">
      <c r="A1604" s="2">
        <v>45681</v>
      </c>
      <c r="B1604">
        <v>25780.41325626698</v>
      </c>
      <c r="C1604" t="s">
        <v>9</v>
      </c>
      <c r="E1604">
        <v>1.578041325626698</v>
      </c>
      <c r="F1604">
        <v>30441.14204703664</v>
      </c>
      <c r="G1604">
        <v>54082.8454075682</v>
      </c>
      <c r="H1604">
        <v>17993.89592391592</v>
      </c>
      <c r="I1604">
        <v>23528.22180297804</v>
      </c>
    </row>
    <row r="1605" spans="1:9">
      <c r="A1605" s="2">
        <v>45684</v>
      </c>
      <c r="B1605">
        <v>25107.26880177198</v>
      </c>
      <c r="C1605" t="s">
        <v>9</v>
      </c>
      <c r="E1605">
        <v>1.510726880177199</v>
      </c>
      <c r="F1605">
        <v>29554.8630085312</v>
      </c>
      <c r="G1605">
        <v>49338.52026423708</v>
      </c>
      <c r="H1605">
        <v>17577.38177099312</v>
      </c>
      <c r="I1605">
        <v>23200.76617915214</v>
      </c>
    </row>
    <row r="1606" spans="1:9">
      <c r="A1606" s="2">
        <v>45685</v>
      </c>
      <c r="B1606">
        <v>25116.28205600022</v>
      </c>
      <c r="C1606" t="s">
        <v>9</v>
      </c>
      <c r="E1606">
        <v>1.511628205600022</v>
      </c>
      <c r="F1606">
        <v>29991.67646549008</v>
      </c>
      <c r="G1606">
        <v>51526.7660167361</v>
      </c>
      <c r="H1606">
        <v>17335.17055091843</v>
      </c>
      <c r="I1606">
        <v>23395.21532192341</v>
      </c>
    </row>
    <row r="1607" spans="1:9">
      <c r="A1607" s="2">
        <v>45686</v>
      </c>
      <c r="B1607">
        <v>25118.71597328265</v>
      </c>
      <c r="C1607" t="s">
        <v>9</v>
      </c>
      <c r="E1607">
        <v>1.511871597328265</v>
      </c>
      <c r="F1607">
        <v>29935.35285491952</v>
      </c>
      <c r="G1607">
        <v>51208.81770273006</v>
      </c>
      <c r="H1607">
        <v>17371.38771638438</v>
      </c>
      <c r="I1607">
        <v>23292.52045025538</v>
      </c>
    </row>
    <row r="1608" spans="1:9">
      <c r="A1608" s="2">
        <v>45687</v>
      </c>
      <c r="B1608">
        <v>25433.60272784064</v>
      </c>
      <c r="C1608" t="s">
        <v>9</v>
      </c>
      <c r="E1608">
        <v>1.543360272784064</v>
      </c>
      <c r="F1608">
        <v>30062.94810524927</v>
      </c>
      <c r="G1608">
        <v>51850.95358756669</v>
      </c>
      <c r="H1608">
        <v>17733.57347636125</v>
      </c>
      <c r="I1608">
        <v>23414.15845705636</v>
      </c>
    </row>
    <row r="1609" spans="1:9">
      <c r="A1609" s="2">
        <v>45688</v>
      </c>
      <c r="B1609">
        <v>25340.1276241443</v>
      </c>
      <c r="C1609" t="s">
        <v>9</v>
      </c>
      <c r="E1609">
        <v>1.53401276241443</v>
      </c>
      <c r="F1609">
        <v>30019.26253396209</v>
      </c>
      <c r="G1609">
        <v>51570.41208423859</v>
      </c>
      <c r="H1609">
        <v>17629.44449733938</v>
      </c>
      <c r="I1609">
        <v>23289.15451056988</v>
      </c>
    </row>
    <row r="1610" spans="1:9">
      <c r="A1610" s="2">
        <v>45691</v>
      </c>
      <c r="B1610">
        <v>25307.66312271835</v>
      </c>
      <c r="C1610" t="s">
        <v>9</v>
      </c>
      <c r="E1610">
        <v>1.530766312271835</v>
      </c>
      <c r="F1610">
        <v>29779.01654116514</v>
      </c>
      <c r="G1610">
        <v>50323.54233686504</v>
      </c>
      <c r="H1610">
        <v>17724.5213889506</v>
      </c>
      <c r="I1610">
        <v>23136.3698923956</v>
      </c>
    </row>
    <row r="1611" spans="1:9">
      <c r="A1611" s="2">
        <v>45692</v>
      </c>
      <c r="B1611">
        <v>25348.74240574823</v>
      </c>
      <c r="C1611" t="s">
        <v>9</v>
      </c>
      <c r="E1611">
        <v>1.534874240574823</v>
      </c>
      <c r="F1611">
        <v>30144.5618796909</v>
      </c>
      <c r="G1611">
        <v>52150.20807299021</v>
      </c>
      <c r="H1611">
        <v>17568.32615725313</v>
      </c>
      <c r="I1611">
        <v>23289.99469890431</v>
      </c>
    </row>
    <row r="1612" spans="1:9">
      <c r="A1612" s="2">
        <v>45693</v>
      </c>
      <c r="B1612">
        <v>25533.62320518382</v>
      </c>
      <c r="C1612" t="s">
        <v>9</v>
      </c>
      <c r="E1612">
        <v>1.553362320518382</v>
      </c>
      <c r="F1612">
        <v>30281.35835505478</v>
      </c>
      <c r="G1612">
        <v>52829.74119174833</v>
      </c>
      <c r="H1612">
        <v>17744.89475670091</v>
      </c>
      <c r="I1612">
        <v>23385.53759703414</v>
      </c>
    </row>
    <row r="1613" spans="1:9">
      <c r="A1613" s="2">
        <v>45694</v>
      </c>
      <c r="B1613">
        <v>25585.40228305343</v>
      </c>
      <c r="C1613" t="s">
        <v>9</v>
      </c>
      <c r="E1613">
        <v>1.558540228305343</v>
      </c>
      <c r="F1613">
        <v>30439.41659725986</v>
      </c>
      <c r="G1613">
        <v>53621.50910767494</v>
      </c>
      <c r="H1613">
        <v>17724.5213889506</v>
      </c>
      <c r="I1613">
        <v>23469.71720725806</v>
      </c>
    </row>
    <row r="1614" spans="1:9">
      <c r="A1614" s="2">
        <v>45695</v>
      </c>
      <c r="B1614">
        <v>25397.80864116269</v>
      </c>
      <c r="C1614" t="s">
        <v>9</v>
      </c>
      <c r="E1614">
        <v>1.539780864116269</v>
      </c>
      <c r="F1614">
        <v>30055.47585131799</v>
      </c>
      <c r="G1614">
        <v>51576.64176430669</v>
      </c>
      <c r="H1614">
        <v>17688.30246031998</v>
      </c>
      <c r="I1614">
        <v>23241.59310858857</v>
      </c>
    </row>
    <row r="1615" spans="1:9">
      <c r="A1615" s="2">
        <v>45698</v>
      </c>
      <c r="B1615">
        <v>25689.59582504877</v>
      </c>
      <c r="C1615" t="s">
        <v>9</v>
      </c>
      <c r="E1615">
        <v>1.568959582504877</v>
      </c>
      <c r="F1615">
        <v>30419.30278271913</v>
      </c>
      <c r="G1615">
        <v>53390.83377516098</v>
      </c>
      <c r="H1615">
        <v>17880.71309431873</v>
      </c>
      <c r="I1615">
        <v>23407.84407867871</v>
      </c>
    </row>
    <row r="1616" spans="1:9">
      <c r="A1616" s="2">
        <v>45699</v>
      </c>
      <c r="B1616">
        <v>25724.4430412941</v>
      </c>
      <c r="C1616" t="s">
        <v>9</v>
      </c>
      <c r="E1616">
        <v>1.57244430412941</v>
      </c>
      <c r="F1616">
        <v>30346.8796693334</v>
      </c>
      <c r="G1616">
        <v>53010.54077669171</v>
      </c>
      <c r="H1616">
        <v>17971.25865273061</v>
      </c>
      <c r="I1616">
        <v>23428.89027782163</v>
      </c>
    </row>
    <row r="1617" spans="1:9">
      <c r="A1617" s="2">
        <v>45700</v>
      </c>
      <c r="B1617">
        <v>25709.07948107854</v>
      </c>
      <c r="C1617" t="s">
        <v>9</v>
      </c>
      <c r="E1617">
        <v>1.570907948107854</v>
      </c>
      <c r="F1617">
        <v>30364.69757927319</v>
      </c>
      <c r="G1617">
        <v>53116.52195190098</v>
      </c>
      <c r="H1617">
        <v>17939.56753096999</v>
      </c>
      <c r="I1617">
        <v>23351.44514014257</v>
      </c>
    </row>
    <row r="1618" spans="1:9">
      <c r="A1618" s="2">
        <v>45701</v>
      </c>
      <c r="B1618">
        <v>25922.18075263956</v>
      </c>
      <c r="C1618" t="s">
        <v>9</v>
      </c>
      <c r="E1618">
        <v>1.592218075263956</v>
      </c>
      <c r="F1618">
        <v>30801.52160021029</v>
      </c>
      <c r="G1618">
        <v>55354.65302872704</v>
      </c>
      <c r="H1618">
        <v>17980.31602963527</v>
      </c>
      <c r="I1618">
        <v>23598.08709343004</v>
      </c>
    </row>
    <row r="1619" spans="1:9">
      <c r="A1619" s="2">
        <v>45702</v>
      </c>
      <c r="B1619">
        <v>25922.68829387434</v>
      </c>
      <c r="C1619" t="s">
        <v>9</v>
      </c>
      <c r="E1619">
        <v>1.592268829387435</v>
      </c>
      <c r="F1619">
        <v>30930.83877899075</v>
      </c>
      <c r="G1619">
        <v>56003.02338200999</v>
      </c>
      <c r="H1619">
        <v>17905.61426893903</v>
      </c>
      <c r="I1619">
        <v>23598.92987493836</v>
      </c>
    </row>
    <row r="1620" spans="1:9">
      <c r="A1620" s="2">
        <v>45706</v>
      </c>
      <c r="B1620">
        <v>26072.99370332669</v>
      </c>
      <c r="C1620" t="s">
        <v>9</v>
      </c>
      <c r="E1620">
        <v>1.607299370332669</v>
      </c>
      <c r="F1620">
        <v>31000.95894512339</v>
      </c>
      <c r="G1620">
        <v>56352.14403824765</v>
      </c>
      <c r="H1620">
        <v>18073.12372831748</v>
      </c>
      <c r="I1620">
        <v>23667.11219554761</v>
      </c>
    </row>
    <row r="1621" spans="1:9">
      <c r="A1621" s="2">
        <v>45707</v>
      </c>
      <c r="B1621">
        <v>26145.19307452109</v>
      </c>
      <c r="C1621" t="s">
        <v>9</v>
      </c>
      <c r="E1621">
        <v>1.614519307452109</v>
      </c>
      <c r="F1621">
        <v>31009.58267268121</v>
      </c>
      <c r="G1621">
        <v>56358.37850669397</v>
      </c>
      <c r="H1621">
        <v>18168.19885676403</v>
      </c>
      <c r="I1621">
        <v>23724.35391559206</v>
      </c>
    </row>
    <row r="1622" spans="1:9">
      <c r="A1622" s="2">
        <v>45708</v>
      </c>
      <c r="B1622">
        <v>26088.20561205077</v>
      </c>
      <c r="C1622" t="s">
        <v>9</v>
      </c>
      <c r="E1622">
        <v>1.608820561205077</v>
      </c>
      <c r="F1622">
        <v>30877.95902532159</v>
      </c>
      <c r="G1622">
        <v>55672.60134273308</v>
      </c>
      <c r="H1622">
        <v>18165.9367164937</v>
      </c>
      <c r="I1622">
        <v>23624.60229626843</v>
      </c>
    </row>
    <row r="1623" spans="1:9">
      <c r="A1623" s="2">
        <v>45709</v>
      </c>
      <c r="B1623">
        <v>25821.95003699221</v>
      </c>
      <c r="C1623" t="s">
        <v>9</v>
      </c>
      <c r="E1623">
        <v>1.582195003699221</v>
      </c>
      <c r="F1623">
        <v>30237.10232894344</v>
      </c>
      <c r="G1623">
        <v>52187.61009528992</v>
      </c>
      <c r="H1623">
        <v>18170.46276019903</v>
      </c>
      <c r="I1623">
        <v>23222.65256662949</v>
      </c>
    </row>
    <row r="1624" spans="1:9">
      <c r="A1624" s="2">
        <v>45712</v>
      </c>
      <c r="B1624">
        <v>25606.53505982456</v>
      </c>
      <c r="C1624" t="s">
        <v>9</v>
      </c>
      <c r="E1624">
        <v>1.560653505982456</v>
      </c>
      <c r="F1624">
        <v>29880.17367532335</v>
      </c>
      <c r="G1624">
        <v>50311.0733999724</v>
      </c>
      <c r="H1624">
        <v>18079.91896495181</v>
      </c>
      <c r="I1624">
        <v>23112.80053507549</v>
      </c>
    </row>
    <row r="1625" spans="1:9">
      <c r="A1625" s="2">
        <v>45713</v>
      </c>
      <c r="B1625">
        <v>25382.89781388758</v>
      </c>
      <c r="C1625" t="s">
        <v>9</v>
      </c>
      <c r="E1625">
        <v>1.538289781388758</v>
      </c>
      <c r="F1625">
        <v>29503.70342264971</v>
      </c>
      <c r="G1625">
        <v>48390.90500228705</v>
      </c>
      <c r="H1625">
        <v>17989.36988021059</v>
      </c>
      <c r="I1625">
        <v>22997.89440764551</v>
      </c>
    </row>
    <row r="1626" spans="1:9">
      <c r="A1626" s="2">
        <v>45714</v>
      </c>
      <c r="B1626">
        <v>25466.74956444054</v>
      </c>
      <c r="C1626" t="s">
        <v>9</v>
      </c>
      <c r="E1626">
        <v>1.546674956444054</v>
      </c>
      <c r="F1626">
        <v>29574.97330174586</v>
      </c>
      <c r="G1626">
        <v>48702.61884784677</v>
      </c>
      <c r="H1626">
        <v>18064.07164090683</v>
      </c>
      <c r="I1626">
        <v>23012.20613424356</v>
      </c>
    </row>
    <row r="1627" spans="1:9">
      <c r="A1627" s="2">
        <v>45715</v>
      </c>
      <c r="B1627">
        <v>24832.34528687893</v>
      </c>
      <c r="C1627" t="s">
        <v>10</v>
      </c>
      <c r="E1627">
        <v>1.483234528687893</v>
      </c>
      <c r="F1627">
        <v>28753.63808004273</v>
      </c>
      <c r="G1627">
        <v>44662.76948543729</v>
      </c>
      <c r="H1627">
        <v>17663.40128569967</v>
      </c>
      <c r="I1627">
        <v>22642.66329847956</v>
      </c>
    </row>
    <row r="1628" spans="1:9">
      <c r="A1628" s="2">
        <v>45716</v>
      </c>
      <c r="B1628">
        <v>25217.59337341277</v>
      </c>
      <c r="C1628" t="s">
        <v>10</v>
      </c>
      <c r="E1628">
        <v>1.521759337341277</v>
      </c>
      <c r="F1628">
        <v>29207.70075278029</v>
      </c>
      <c r="G1628">
        <v>46707.63204042732</v>
      </c>
      <c r="H1628">
        <v>17932.77758382967</v>
      </c>
      <c r="I1628">
        <v>22994.52846796001</v>
      </c>
    </row>
    <row r="1629" spans="1:9">
      <c r="A1629" s="2">
        <v>45719</v>
      </c>
      <c r="B1629">
        <v>24966.75873001782</v>
      </c>
      <c r="C1629" t="s">
        <v>10</v>
      </c>
      <c r="E1629">
        <v>1.496675873001782</v>
      </c>
      <c r="F1629">
        <v>28568.56598485284</v>
      </c>
      <c r="G1629">
        <v>43690.21156132375</v>
      </c>
      <c r="H1629">
        <v>17957.68052161463</v>
      </c>
      <c r="I1629">
        <v>22598.4730225315</v>
      </c>
    </row>
    <row r="1630" spans="1:9">
      <c r="A1630" s="2">
        <v>45720</v>
      </c>
      <c r="B1630">
        <v>24719.88533605365</v>
      </c>
      <c r="C1630" t="s">
        <v>10</v>
      </c>
      <c r="E1630">
        <v>1.471988533605365</v>
      </c>
      <c r="F1630">
        <v>28482.35159789414</v>
      </c>
      <c r="G1630">
        <v>43210.16706771329</v>
      </c>
      <c r="H1630">
        <v>17665.66518913467</v>
      </c>
      <c r="I1630">
        <v>22326.15605474009</v>
      </c>
    </row>
    <row r="1631" spans="1:9">
      <c r="A1631" s="2">
        <v>45721</v>
      </c>
      <c r="B1631">
        <v>24786.24209537992</v>
      </c>
      <c r="C1631" t="s">
        <v>10</v>
      </c>
      <c r="E1631">
        <v>1.478624209537992</v>
      </c>
      <c r="F1631">
        <v>28853.64902256351</v>
      </c>
      <c r="G1631">
        <v>44893.44002957302</v>
      </c>
      <c r="H1631">
        <v>17541.1628423625</v>
      </c>
      <c r="I1631">
        <v>22576.58663505415</v>
      </c>
    </row>
    <row r="1632" spans="1:9">
      <c r="A1632" s="2">
        <v>45722</v>
      </c>
      <c r="B1632">
        <v>24189.56370912605</v>
      </c>
      <c r="C1632" t="s">
        <v>10</v>
      </c>
      <c r="E1632">
        <v>1.418956370912605</v>
      </c>
      <c r="F1632">
        <v>28059.90339065847</v>
      </c>
      <c r="G1632">
        <v>41171.53898116959</v>
      </c>
      <c r="H1632">
        <v>17176.71141578597</v>
      </c>
      <c r="I1632">
        <v>22167.05705818817</v>
      </c>
    </row>
    <row r="1633" spans="1:9">
      <c r="A1633" s="2">
        <v>45723</v>
      </c>
      <c r="B1633">
        <v>24506.54844280109</v>
      </c>
      <c r="C1633" t="s">
        <v>10</v>
      </c>
      <c r="E1633">
        <v>1.450654844280109</v>
      </c>
      <c r="F1633">
        <v>28266.24253467868</v>
      </c>
      <c r="G1633">
        <v>42025.64200480298</v>
      </c>
      <c r="H1633">
        <v>17495.89006315656</v>
      </c>
      <c r="I1633">
        <v>22286.59200097918</v>
      </c>
    </row>
    <row r="1634" spans="1:9">
      <c r="A1634" s="2">
        <v>45726</v>
      </c>
      <c r="B1634">
        <v>24184.60078103341</v>
      </c>
      <c r="C1634" t="s">
        <v>11</v>
      </c>
      <c r="E1634">
        <v>1.418460078103341</v>
      </c>
      <c r="F1634">
        <v>27170.74566808667</v>
      </c>
      <c r="G1634">
        <v>37287.55132991818</v>
      </c>
      <c r="H1634">
        <v>17688.30246031998</v>
      </c>
      <c r="I1634">
        <v>21697.34380552026</v>
      </c>
    </row>
    <row r="1635" spans="1:9">
      <c r="A1635" s="2">
        <v>45727</v>
      </c>
      <c r="B1635">
        <v>24038.10041396077</v>
      </c>
      <c r="C1635" t="s">
        <v>11</v>
      </c>
      <c r="E1635">
        <v>1.403810041396077</v>
      </c>
      <c r="F1635">
        <v>27105.79656929525</v>
      </c>
      <c r="G1635">
        <v>36851.1505096211</v>
      </c>
      <c r="H1635">
        <v>17523.05337804719</v>
      </c>
      <c r="I1635">
        <v>21519.30686018313</v>
      </c>
    </row>
    <row r="1636" spans="1:9">
      <c r="A1636" s="2">
        <v>45728</v>
      </c>
      <c r="B1636">
        <v>24127.51334443135</v>
      </c>
      <c r="C1636" t="s">
        <v>11</v>
      </c>
      <c r="E1636">
        <v>1.412751334443135</v>
      </c>
      <c r="F1636">
        <v>27411.57091902297</v>
      </c>
      <c r="G1636">
        <v>38110.48440550908</v>
      </c>
      <c r="H1636">
        <v>17468.72498510126</v>
      </c>
      <c r="I1636">
        <v>21623.68988804166</v>
      </c>
    </row>
    <row r="1637" spans="1:9">
      <c r="A1637" s="2">
        <v>45729</v>
      </c>
      <c r="B1637">
        <v>23951.13544893678</v>
      </c>
      <c r="C1637" t="s">
        <v>11</v>
      </c>
      <c r="E1637">
        <v>1.395113544893678</v>
      </c>
      <c r="F1637">
        <v>26918.42328751531</v>
      </c>
      <c r="G1637">
        <v>36028.21743403022</v>
      </c>
      <c r="H1637">
        <v>17511.73562403687</v>
      </c>
      <c r="I1637">
        <v>21341.26991484601</v>
      </c>
    </row>
    <row r="1638" spans="1:9">
      <c r="A1638" s="2">
        <v>45730</v>
      </c>
      <c r="B1638">
        <v>24471.29785609483</v>
      </c>
      <c r="C1638" t="s">
        <v>11</v>
      </c>
      <c r="E1638">
        <v>1.447129785609483</v>
      </c>
      <c r="F1638">
        <v>27569.05342441478</v>
      </c>
      <c r="G1638">
        <v>38584.29203648409</v>
      </c>
      <c r="H1638">
        <v>17853.5497794281</v>
      </c>
      <c r="I1638">
        <v>21779.41905514728</v>
      </c>
    </row>
    <row r="1639" spans="1:9">
      <c r="A1639" s="2">
        <v>45733</v>
      </c>
      <c r="B1639">
        <v>24600.35221293493</v>
      </c>
      <c r="C1639" t="s">
        <v>11</v>
      </c>
      <c r="E1639">
        <v>1.460035221293492</v>
      </c>
      <c r="F1639">
        <v>27747.80473929995</v>
      </c>
      <c r="G1639">
        <v>39332.41388490822</v>
      </c>
      <c r="H1639">
        <v>17928.25154012434</v>
      </c>
      <c r="I1639">
        <v>21945.66743206354</v>
      </c>
    </row>
    <row r="1640" spans="1:9">
      <c r="A1640" s="2">
        <v>45734</v>
      </c>
      <c r="B1640">
        <v>24311.61756832</v>
      </c>
      <c r="C1640" t="s">
        <v>11</v>
      </c>
      <c r="E1640">
        <v>1.431161756832</v>
      </c>
      <c r="F1640">
        <v>27274.77620432213</v>
      </c>
      <c r="G1640">
        <v>37349.89362019231</v>
      </c>
      <c r="H1640">
        <v>17803.74919335216</v>
      </c>
      <c r="I1640">
        <v>21714.17609712162</v>
      </c>
    </row>
    <row r="1641" spans="1:9">
      <c r="A1641" s="2">
        <v>45735</v>
      </c>
      <c r="B1641">
        <v>24512.45968516183</v>
      </c>
      <c r="C1641" t="s">
        <v>11</v>
      </c>
      <c r="E1641">
        <v>1.451245968516182</v>
      </c>
      <c r="F1641">
        <v>27639.7493273607</v>
      </c>
      <c r="G1641">
        <v>38802.49364372718</v>
      </c>
      <c r="H1641">
        <v>17869.39710347308</v>
      </c>
      <c r="I1641">
        <v>21942.30408555192</v>
      </c>
    </row>
    <row r="1642" spans="1:9">
      <c r="A1642" s="2">
        <v>45736</v>
      </c>
      <c r="B1642">
        <v>24525.30235951492</v>
      </c>
      <c r="C1642" t="s">
        <v>11</v>
      </c>
      <c r="E1642">
        <v>1.452530235951492</v>
      </c>
      <c r="F1642">
        <v>27546.06444713376</v>
      </c>
      <c r="G1642">
        <v>38403.49723991894</v>
      </c>
      <c r="H1642">
        <v>17941.83143440498</v>
      </c>
      <c r="I1642">
        <v>21891.79424487846</v>
      </c>
    </row>
    <row r="1643" spans="1:9">
      <c r="A1643" s="2">
        <v>45737</v>
      </c>
      <c r="B1643">
        <v>24480.22871710531</v>
      </c>
      <c r="C1643" t="s">
        <v>11</v>
      </c>
      <c r="E1643">
        <v>1.448022871710531</v>
      </c>
      <c r="F1643">
        <v>27636.87592528345</v>
      </c>
      <c r="G1643">
        <v>38765.08683304924</v>
      </c>
      <c r="H1643">
        <v>17826.3847013728</v>
      </c>
      <c r="I1643">
        <v>21897.26843492168</v>
      </c>
    </row>
    <row r="1644" spans="1:9">
      <c r="A1644" s="2">
        <v>45740</v>
      </c>
      <c r="B1644">
        <v>24731.17675773077</v>
      </c>
      <c r="C1644" t="s">
        <v>10</v>
      </c>
      <c r="E1644">
        <v>1.473117675773076</v>
      </c>
      <c r="F1644">
        <v>28243.34863320169</v>
      </c>
      <c r="G1644">
        <v>41227.64919718649</v>
      </c>
      <c r="H1644">
        <v>17820.68438999792</v>
      </c>
      <c r="I1644">
        <v>22281.54049827706</v>
      </c>
    </row>
    <row r="1645" spans="1:9">
      <c r="A1645" s="2">
        <v>45741</v>
      </c>
      <c r="B1645">
        <v>24593.43046446495</v>
      </c>
      <c r="C1645" t="s">
        <v>10</v>
      </c>
      <c r="E1645">
        <v>1.459343046446495</v>
      </c>
      <c r="F1645">
        <v>28404.52148832016</v>
      </c>
      <c r="G1645">
        <v>41963.30210871797</v>
      </c>
      <c r="H1645">
        <v>17535.71995302929</v>
      </c>
      <c r="I1645">
        <v>22334.5734971277</v>
      </c>
    </row>
    <row r="1646" spans="1:9">
      <c r="A1646" s="2">
        <v>45742</v>
      </c>
      <c r="B1646">
        <v>24457.47567937795</v>
      </c>
      <c r="C1646" t="s">
        <v>11</v>
      </c>
      <c r="E1646">
        <v>1.445747567937795</v>
      </c>
      <c r="F1646">
        <v>27881.85986231439</v>
      </c>
      <c r="G1646">
        <v>39629.78414350099</v>
      </c>
      <c r="H1646">
        <v>17651.98655763256</v>
      </c>
      <c r="I1646">
        <v>22074.04250458327</v>
      </c>
    </row>
    <row r="1647" spans="1:9">
      <c r="A1647" s="2">
        <v>45743</v>
      </c>
      <c r="B1647">
        <v>24387.37174175564</v>
      </c>
      <c r="C1647" t="s">
        <v>11</v>
      </c>
      <c r="E1647">
        <v>1.438737174175564</v>
      </c>
      <c r="F1647">
        <v>27722.98819378597</v>
      </c>
      <c r="G1647">
        <v>38954.48873947021</v>
      </c>
      <c r="H1647">
        <v>17647.42701379853</v>
      </c>
      <c r="I1647">
        <v>22013.31037250748</v>
      </c>
    </row>
    <row r="1648" spans="1:9">
      <c r="A1648" s="2">
        <v>45744</v>
      </c>
      <c r="B1648">
        <v>24174.13249989121</v>
      </c>
      <c r="C1648" t="s">
        <v>11</v>
      </c>
      <c r="E1648">
        <v>1.417413249989121</v>
      </c>
      <c r="F1648">
        <v>26993.10357091515</v>
      </c>
      <c r="G1648">
        <v>35853.13517268508</v>
      </c>
      <c r="H1648">
        <v>17777.37224990391</v>
      </c>
      <c r="I1648">
        <v>21573.64033573044</v>
      </c>
    </row>
    <row r="1649" spans="1:9">
      <c r="A1649" s="2">
        <v>45747</v>
      </c>
      <c r="B1649">
        <v>24174.13249989121</v>
      </c>
      <c r="C1649" t="s">
        <v>11</v>
      </c>
      <c r="D1649" t="s">
        <v>3</v>
      </c>
      <c r="E1649">
        <v>1.417413249989121</v>
      </c>
      <c r="F1649">
        <v>26991.95385795164</v>
      </c>
      <c r="G1649">
        <v>35828.12547322644</v>
      </c>
      <c r="H1649">
        <v>17975.7071171905</v>
      </c>
      <c r="I1649">
        <v>21704.99107526797</v>
      </c>
    </row>
    <row r="1650" spans="1:9">
      <c r="A1650" s="2">
        <v>45748</v>
      </c>
      <c r="B1650">
        <v>24302.22549080589</v>
      </c>
      <c r="C1650" t="s">
        <v>11</v>
      </c>
      <c r="E1650">
        <v>1.430222549080589</v>
      </c>
      <c r="F1650">
        <v>27209.53659612951</v>
      </c>
      <c r="G1650">
        <v>36653.48625657639</v>
      </c>
      <c r="H1650">
        <v>18021.30255553087</v>
      </c>
      <c r="I1650">
        <v>21784.81544997434</v>
      </c>
    </row>
    <row r="1651" spans="1:9">
      <c r="A1651" s="2">
        <v>45749</v>
      </c>
      <c r="B1651">
        <v>24447.87098076089</v>
      </c>
      <c r="C1651" t="s">
        <v>11</v>
      </c>
      <c r="E1651">
        <v>1.444787098076089</v>
      </c>
      <c r="F1651">
        <v>27408.12354079549</v>
      </c>
      <c r="G1651">
        <v>37472.59341796712</v>
      </c>
      <c r="H1651">
        <v>18105.65235329589</v>
      </c>
      <c r="I1651">
        <v>21916.16489292493</v>
      </c>
    </row>
    <row r="1652" spans="1:9">
      <c r="A1652" s="2">
        <v>45750</v>
      </c>
      <c r="B1652">
        <v>23714.18493098344</v>
      </c>
      <c r="C1652" t="s">
        <v>12</v>
      </c>
      <c r="E1652">
        <v>1.371418493098344</v>
      </c>
      <c r="F1652">
        <v>25940.86971648131</v>
      </c>
      <c r="G1652">
        <v>31451.21737932299</v>
      </c>
      <c r="H1652">
        <v>17991.66552060963</v>
      </c>
      <c r="I1652">
        <v>20870.85002229805</v>
      </c>
    </row>
    <row r="1653" spans="1:9">
      <c r="A1653" s="2">
        <v>45751</v>
      </c>
      <c r="B1653">
        <v>22319.75240773892</v>
      </c>
      <c r="C1653" t="s">
        <v>12</v>
      </c>
      <c r="E1653">
        <v>1.231975240773893</v>
      </c>
      <c r="F1653">
        <v>24329.71162012075</v>
      </c>
      <c r="G1653">
        <v>25692.45515594012</v>
      </c>
      <c r="H1653">
        <v>16990.86151752057</v>
      </c>
      <c r="I1653">
        <v>19661.23943468032</v>
      </c>
    </row>
    <row r="1654" spans="1:9">
      <c r="A1654" s="2">
        <v>45754</v>
      </c>
      <c r="B1654">
        <v>22171.29209306364</v>
      </c>
      <c r="C1654" t="s">
        <v>12</v>
      </c>
      <c r="E1654">
        <v>1.217129209306364</v>
      </c>
      <c r="F1654">
        <v>24388.42445043324</v>
      </c>
      <c r="G1654">
        <v>25792.49874215289</v>
      </c>
      <c r="H1654">
        <v>16730.97280847447</v>
      </c>
      <c r="I1654">
        <v>19578.45884176019</v>
      </c>
    </row>
    <row r="1655" spans="1:9">
      <c r="A1655" s="2">
        <v>45755</v>
      </c>
      <c r="B1655">
        <v>21928.62926042664</v>
      </c>
      <c r="C1655" t="s">
        <v>12</v>
      </c>
      <c r="E1655">
        <v>1.192862926042664</v>
      </c>
      <c r="F1655">
        <v>23949.22529505851</v>
      </c>
      <c r="G1655">
        <v>24323.10827037913</v>
      </c>
      <c r="H1655">
        <v>16662.57965096392</v>
      </c>
      <c r="I1655">
        <v>19290.41686761063</v>
      </c>
    </row>
    <row r="1656" spans="1:9">
      <c r="A1656" s="2">
        <v>45756</v>
      </c>
      <c r="B1656">
        <v>23657.38350817956</v>
      </c>
      <c r="C1656" t="s">
        <v>11</v>
      </c>
      <c r="E1656">
        <v>1.365738350817955</v>
      </c>
      <c r="F1656">
        <v>26823.87040041087</v>
      </c>
      <c r="G1656">
        <v>32895.59815163812</v>
      </c>
      <c r="H1656">
        <v>17319.14338407722</v>
      </c>
      <c r="I1656">
        <v>21079.49160566927</v>
      </c>
    </row>
    <row r="1657" spans="1:9">
      <c r="A1657" s="2">
        <v>45757</v>
      </c>
      <c r="B1657">
        <v>23059.1199870193</v>
      </c>
      <c r="C1657" t="s">
        <v>12</v>
      </c>
      <c r="E1657">
        <v>1.30591199870193</v>
      </c>
      <c r="F1657">
        <v>25682.99244402654</v>
      </c>
      <c r="G1657">
        <v>28850.08174360174</v>
      </c>
      <c r="H1657">
        <v>17189.1999111365</v>
      </c>
      <c r="I1657">
        <v>20359.8067644626</v>
      </c>
    </row>
    <row r="1658" spans="1:9">
      <c r="A1658" s="2">
        <v>45758</v>
      </c>
      <c r="B1658">
        <v>23412.02981249864</v>
      </c>
      <c r="C1658" t="s">
        <v>12</v>
      </c>
      <c r="E1658">
        <v>1.341202981249864</v>
      </c>
      <c r="F1658">
        <v>26156.15302873217</v>
      </c>
      <c r="G1658">
        <v>30375.75002463022</v>
      </c>
      <c r="H1658">
        <v>17398.93363800819</v>
      </c>
      <c r="I1658">
        <v>20718.3804747492</v>
      </c>
    </row>
    <row r="1659" spans="1:9">
      <c r="A1659" s="2">
        <v>45761</v>
      </c>
      <c r="B1659">
        <v>23701.43247308449</v>
      </c>
      <c r="C1659" t="s">
        <v>12</v>
      </c>
      <c r="E1659">
        <v>1.370143247308449</v>
      </c>
      <c r="F1659">
        <v>26333.44475395922</v>
      </c>
      <c r="G1659">
        <v>31013.52369690572</v>
      </c>
      <c r="H1659">
        <v>17711.25886431037</v>
      </c>
      <c r="I1659">
        <v>20926.6019639532</v>
      </c>
    </row>
    <row r="1660" spans="1:9">
      <c r="A1660" s="2">
        <v>45762</v>
      </c>
      <c r="B1660">
        <v>23713.04422442984</v>
      </c>
      <c r="C1660" t="s">
        <v>11</v>
      </c>
      <c r="E1660">
        <v>1.371304422442984</v>
      </c>
      <c r="F1660">
        <v>26362.79852812091</v>
      </c>
      <c r="G1660">
        <v>31132.33054318525</v>
      </c>
      <c r="H1660">
        <v>17708.97909239335</v>
      </c>
      <c r="I1660">
        <v>20867.89380408429</v>
      </c>
    </row>
    <row r="1661" spans="1:9">
      <c r="A1661" s="2">
        <v>45763</v>
      </c>
      <c r="B1661">
        <v>23249.76856324324</v>
      </c>
      <c r="C1661" t="s">
        <v>12</v>
      </c>
      <c r="E1661">
        <v>1.324976856324324</v>
      </c>
      <c r="F1661">
        <v>25567.86796999161</v>
      </c>
      <c r="G1661">
        <v>28318.60049112001</v>
      </c>
      <c r="H1661">
        <v>17549.39858453141</v>
      </c>
      <c r="I1661">
        <v>20409.22228576219</v>
      </c>
    </row>
    <row r="1662" spans="1:9">
      <c r="A1662" s="2">
        <v>45764</v>
      </c>
      <c r="B1662">
        <v>23368.80584758981</v>
      </c>
      <c r="C1662" t="s">
        <v>12</v>
      </c>
      <c r="E1662">
        <v>1.336880584758981</v>
      </c>
      <c r="F1662">
        <v>25563.26383614847</v>
      </c>
      <c r="G1662">
        <v>28237.31537659577</v>
      </c>
      <c r="H1662">
        <v>17729.49527648185</v>
      </c>
      <c r="I1662">
        <v>20437.51899905044</v>
      </c>
    </row>
    <row r="1663" spans="1:9">
      <c r="A1663" s="2">
        <v>45768</v>
      </c>
      <c r="B1663">
        <v>22803.46539278785</v>
      </c>
      <c r="C1663" t="s">
        <v>12</v>
      </c>
      <c r="E1663">
        <v>1.280346539278785</v>
      </c>
      <c r="F1663">
        <v>24930.65584610114</v>
      </c>
      <c r="G1663">
        <v>26173.91700950457</v>
      </c>
      <c r="H1663">
        <v>17310.02429640914</v>
      </c>
      <c r="I1663">
        <v>19950.54947085315</v>
      </c>
    </row>
    <row r="1664" spans="1:9">
      <c r="A1664" s="2">
        <v>45769</v>
      </c>
      <c r="B1664">
        <v>23413.85900915533</v>
      </c>
      <c r="C1664" t="s">
        <v>12</v>
      </c>
      <c r="E1664">
        <v>1.341385900915533</v>
      </c>
      <c r="F1664">
        <v>25585.13831372674</v>
      </c>
      <c r="G1664">
        <v>28174.78873376007</v>
      </c>
      <c r="H1664">
        <v>17781.93003057328</v>
      </c>
      <c r="I1664">
        <v>20453.99083948364</v>
      </c>
    </row>
    <row r="1665" spans="1:9">
      <c r="A1665" s="2">
        <v>45770</v>
      </c>
      <c r="B1665">
        <v>23724.27150610301</v>
      </c>
      <c r="C1665" t="s">
        <v>12</v>
      </c>
      <c r="E1665">
        <v>1.372427150610301</v>
      </c>
      <c r="F1665">
        <v>26165.36129641845</v>
      </c>
      <c r="G1665">
        <v>30044.35115619582</v>
      </c>
      <c r="H1665">
        <v>17857.16250383488</v>
      </c>
      <c r="I1665">
        <v>20782.57968029148</v>
      </c>
    </row>
    <row r="1666" spans="1:9">
      <c r="A1666" s="2">
        <v>45771</v>
      </c>
      <c r="B1666">
        <v>24072.34583879165</v>
      </c>
      <c r="C1666" t="s">
        <v>11</v>
      </c>
      <c r="E1666">
        <v>1.407234583879165</v>
      </c>
      <c r="F1666">
        <v>26901.57902423526</v>
      </c>
      <c r="G1666">
        <v>32601.71862076991</v>
      </c>
      <c r="H1666">
        <v>17884.51800367444</v>
      </c>
      <c r="I1666">
        <v>21219.28960909395</v>
      </c>
    </row>
    <row r="1667" spans="1:9">
      <c r="A1667" s="2">
        <v>45772</v>
      </c>
      <c r="B1667">
        <v>24169.84994192291</v>
      </c>
      <c r="C1667" t="s">
        <v>11</v>
      </c>
      <c r="E1667">
        <v>1.416984994192291</v>
      </c>
      <c r="F1667">
        <v>27201.47628074371</v>
      </c>
      <c r="G1667">
        <v>33677.18836965178</v>
      </c>
      <c r="H1667">
        <v>17829.80347766599</v>
      </c>
      <c r="I1667">
        <v>21375.55815636488</v>
      </c>
    </row>
    <row r="1668" spans="1:9">
      <c r="A1668" s="2">
        <v>45775</v>
      </c>
      <c r="B1668">
        <v>24239.56480087364</v>
      </c>
      <c r="C1668" t="s">
        <v>11</v>
      </c>
      <c r="E1668">
        <v>1.423956480087364</v>
      </c>
      <c r="F1668">
        <v>27192.84198920767</v>
      </c>
      <c r="G1668">
        <v>33652.17867019315</v>
      </c>
      <c r="H1668">
        <v>17939.23252968288</v>
      </c>
      <c r="I1668">
        <v>21388.65109124322</v>
      </c>
    </row>
    <row r="1669" spans="1:9">
      <c r="A1669" s="2">
        <v>45776</v>
      </c>
      <c r="B1669">
        <v>24413.49616101001</v>
      </c>
      <c r="C1669" t="s">
        <v>11</v>
      </c>
      <c r="E1669">
        <v>1.441349616101001</v>
      </c>
      <c r="F1669">
        <v>27372.4366616878</v>
      </c>
      <c r="G1669">
        <v>34308.71320834629</v>
      </c>
      <c r="H1669">
        <v>18078.29685345633</v>
      </c>
      <c r="I1669">
        <v>21518.31367459026</v>
      </c>
    </row>
    <row r="1670" spans="1:9">
      <c r="A1670" s="2">
        <v>45777</v>
      </c>
      <c r="B1670">
        <v>24350.63149840914</v>
      </c>
      <c r="C1670" t="s">
        <v>11</v>
      </c>
      <c r="E1670">
        <v>1.435063149840914</v>
      </c>
      <c r="F1670">
        <v>27368.98224080817</v>
      </c>
      <c r="G1670">
        <v>34314.9668303055</v>
      </c>
      <c r="H1670">
        <v>17987.10597677559</v>
      </c>
      <c r="I1670">
        <v>21528.87178200899</v>
      </c>
    </row>
    <row r="1671" spans="1:9">
      <c r="A1671" s="2">
        <v>45778</v>
      </c>
      <c r="B1671">
        <v>24545.96009764653</v>
      </c>
      <c r="C1671" t="s">
        <v>11</v>
      </c>
      <c r="E1671">
        <v>1.454596009764654</v>
      </c>
      <c r="F1671">
        <v>27726.44085400256</v>
      </c>
      <c r="G1671">
        <v>35496.73139317026</v>
      </c>
      <c r="H1671">
        <v>18039.54073086702</v>
      </c>
      <c r="I1671">
        <v>21681.33873638397</v>
      </c>
    </row>
    <row r="1672" spans="1:9">
      <c r="A1672" s="2">
        <v>45779</v>
      </c>
      <c r="B1672">
        <v>24825.30194735314</v>
      </c>
      <c r="C1672" t="s">
        <v>10</v>
      </c>
      <c r="E1672">
        <v>1.482530194735314</v>
      </c>
      <c r="F1672">
        <v>28138.00992432934</v>
      </c>
      <c r="G1672">
        <v>37159.95541541036</v>
      </c>
      <c r="H1672">
        <v>18180.88306339282</v>
      </c>
      <c r="I1672">
        <v>21992.19156449616</v>
      </c>
    </row>
    <row r="1673" spans="1:9">
      <c r="A1673" s="2">
        <v>45782</v>
      </c>
      <c r="B1673">
        <v>24719.89365383593</v>
      </c>
      <c r="C1673" t="s">
        <v>10</v>
      </c>
      <c r="E1673">
        <v>1.471989365383592</v>
      </c>
      <c r="F1673">
        <v>27971.07970107815</v>
      </c>
      <c r="G1673">
        <v>36515.92572698655</v>
      </c>
      <c r="H1673">
        <v>18135.29115138179</v>
      </c>
      <c r="I1673">
        <v>21877.30877563101</v>
      </c>
    </row>
    <row r="1674" spans="1:9">
      <c r="A1674" s="2">
        <v>45783</v>
      </c>
      <c r="B1674">
        <v>24752.07709289773</v>
      </c>
      <c r="C1674" t="s">
        <v>11</v>
      </c>
      <c r="E1674">
        <v>1.475207709289773</v>
      </c>
      <c r="F1674">
        <v>27710.90124203333</v>
      </c>
      <c r="G1674">
        <v>35477.97531567084</v>
      </c>
      <c r="H1674">
        <v>18356.42373783857</v>
      </c>
      <c r="I1674">
        <v>21691.05406229439</v>
      </c>
    </row>
    <row r="1675" spans="1:9">
      <c r="A1675" s="2">
        <v>45784</v>
      </c>
      <c r="B1675">
        <v>24836.05067610308</v>
      </c>
      <c r="C1675" t="s">
        <v>11</v>
      </c>
      <c r="E1675">
        <v>1.483605067610308</v>
      </c>
      <c r="F1675">
        <v>27819.69261112227</v>
      </c>
      <c r="G1675">
        <v>35890.65211606215</v>
      </c>
      <c r="H1675">
        <v>18408.85672876533</v>
      </c>
      <c r="I1675">
        <v>21789.04232338525</v>
      </c>
    </row>
    <row r="1676" spans="1:9">
      <c r="A1676" s="2">
        <v>45785</v>
      </c>
      <c r="B1676">
        <v>24865.03605775947</v>
      </c>
      <c r="C1676" t="s">
        <v>10</v>
      </c>
      <c r="E1676">
        <v>1.486503605775947</v>
      </c>
      <c r="F1676">
        <v>28106.9271790648</v>
      </c>
      <c r="G1676">
        <v>36959.86824298481</v>
      </c>
      <c r="H1676">
        <v>18260.67508048847</v>
      </c>
      <c r="I1676">
        <v>21934.33007589637</v>
      </c>
    </row>
    <row r="1677" spans="1:9">
      <c r="A1677" s="2">
        <v>45786</v>
      </c>
      <c r="B1677">
        <v>24878.24754091867</v>
      </c>
      <c r="C1677" t="s">
        <v>10</v>
      </c>
      <c r="E1677">
        <v>1.487824754091867</v>
      </c>
      <c r="F1677">
        <v>28088.50712236617</v>
      </c>
      <c r="G1677">
        <v>36872.33190069047</v>
      </c>
      <c r="H1677">
        <v>18292.59012416206</v>
      </c>
      <c r="I1677">
        <v>21905.18539475205</v>
      </c>
    </row>
    <row r="1678" spans="1:9">
      <c r="A1678" s="2">
        <v>45789</v>
      </c>
      <c r="B1678">
        <v>25317.1027838179</v>
      </c>
      <c r="C1678" t="s">
        <v>10</v>
      </c>
      <c r="E1678">
        <v>1.53171027838179</v>
      </c>
      <c r="F1678">
        <v>29232.83773896709</v>
      </c>
      <c r="G1678">
        <v>41336.77633688827</v>
      </c>
      <c r="H1678">
        <v>18183.16459847451</v>
      </c>
      <c r="I1678">
        <v>22634.58296869527</v>
      </c>
    </row>
    <row r="1679" spans="1:9">
      <c r="A1679" s="2">
        <v>45790</v>
      </c>
      <c r="B1679">
        <v>25499.74931209166</v>
      </c>
      <c r="C1679" t="s">
        <v>9</v>
      </c>
      <c r="E1679">
        <v>1.549974931209166</v>
      </c>
      <c r="F1679">
        <v>29678.36647796174</v>
      </c>
      <c r="G1679">
        <v>43231.35564134999</v>
      </c>
      <c r="H1679">
        <v>18158.08710738731</v>
      </c>
      <c r="I1679">
        <v>22783.25221993511</v>
      </c>
    </row>
    <row r="1680" spans="1:9">
      <c r="A1680" s="2">
        <v>45791</v>
      </c>
      <c r="B1680">
        <v>25525.74774878551</v>
      </c>
      <c r="C1680" t="s">
        <v>9</v>
      </c>
      <c r="E1680">
        <v>1.552574774878551</v>
      </c>
      <c r="F1680">
        <v>29856.2357006651</v>
      </c>
      <c r="G1680">
        <v>43994.18738767512</v>
      </c>
      <c r="H1680">
        <v>18078.29685345633</v>
      </c>
      <c r="I1680">
        <v>22811.54893322337</v>
      </c>
    </row>
    <row r="1681" spans="1:9">
      <c r="A1681" s="2">
        <v>45792</v>
      </c>
      <c r="B1681">
        <v>25799.50215364154</v>
      </c>
      <c r="C1681" t="s">
        <v>9</v>
      </c>
      <c r="E1681">
        <v>1.579950215364154</v>
      </c>
      <c r="F1681">
        <v>29889.04389570642</v>
      </c>
      <c r="G1681">
        <v>44131.74791726496</v>
      </c>
      <c r="H1681">
        <v>18463.57125477377</v>
      </c>
      <c r="I1681">
        <v>22923.47291070088</v>
      </c>
    </row>
    <row r="1682" spans="1:9">
      <c r="A1682" s="2">
        <v>45793</v>
      </c>
      <c r="B1682">
        <v>26040.17560425703</v>
      </c>
      <c r="C1682" t="s">
        <v>9</v>
      </c>
      <c r="E1682">
        <v>1.604017560425703</v>
      </c>
      <c r="F1682">
        <v>30019.13576622339</v>
      </c>
      <c r="G1682">
        <v>44675.7316252869</v>
      </c>
      <c r="H1682">
        <v>18734.86058656962</v>
      </c>
      <c r="I1682">
        <v>23071.29419408467</v>
      </c>
    </row>
    <row r="1683" spans="1:9">
      <c r="A1683" s="2">
        <v>45796</v>
      </c>
      <c r="B1683">
        <v>26106.71552097837</v>
      </c>
      <c r="C1683" t="s">
        <v>9</v>
      </c>
      <c r="E1683">
        <v>1.610671552097837</v>
      </c>
      <c r="F1683">
        <v>30047.91908556092</v>
      </c>
      <c r="G1683">
        <v>44794.53607737731</v>
      </c>
      <c r="H1683">
        <v>18814.64907733593</v>
      </c>
      <c r="I1683">
        <v>23094.94653296867</v>
      </c>
    </row>
    <row r="1684" spans="1:9">
      <c r="A1684" s="2">
        <v>45797</v>
      </c>
      <c r="B1684">
        <v>26098.65558289411</v>
      </c>
      <c r="C1684" t="s">
        <v>9</v>
      </c>
      <c r="E1684">
        <v>1.609865558289411</v>
      </c>
      <c r="F1684">
        <v>29947.76200800803</v>
      </c>
      <c r="G1684">
        <v>44325.5814677313</v>
      </c>
      <c r="H1684">
        <v>18869.36360334437</v>
      </c>
      <c r="I1684">
        <v>23013.01001814379</v>
      </c>
    </row>
    <row r="1685" spans="1:9">
      <c r="A1685" s="2">
        <v>45798</v>
      </c>
      <c r="B1685">
        <v>25680.81957390802</v>
      </c>
      <c r="C1685" t="s">
        <v>9</v>
      </c>
      <c r="E1685">
        <v>1.568081957390802</v>
      </c>
      <c r="F1685">
        <v>29531.58528251203</v>
      </c>
      <c r="G1685">
        <v>42481.02635056507</v>
      </c>
      <c r="H1685">
        <v>18525.1233333686</v>
      </c>
      <c r="I1685">
        <v>22628.24784492665</v>
      </c>
    </row>
    <row r="1686" spans="1:9">
      <c r="A1686" s="2">
        <v>45799</v>
      </c>
      <c r="B1686">
        <v>25527.74804934811</v>
      </c>
      <c r="C1686" t="s">
        <v>9</v>
      </c>
      <c r="E1686">
        <v>1.552774804934811</v>
      </c>
      <c r="F1686">
        <v>29586.84721327096</v>
      </c>
      <c r="G1686">
        <v>42699.86960049004</v>
      </c>
      <c r="H1686">
        <v>18260.67508048847</v>
      </c>
      <c r="I1686">
        <v>22638.80984210618</v>
      </c>
    </row>
    <row r="1687" spans="1:9">
      <c r="A1687" s="2">
        <v>45800</v>
      </c>
      <c r="B1687">
        <v>25552.21016171708</v>
      </c>
      <c r="C1687" t="s">
        <v>10</v>
      </c>
      <c r="E1687">
        <v>1.555221016171708</v>
      </c>
      <c r="F1687">
        <v>29312.84931004457</v>
      </c>
      <c r="G1687">
        <v>41468.08324451889</v>
      </c>
      <c r="H1687">
        <v>18479.52789502823</v>
      </c>
      <c r="I1687">
        <v>22485.91890380317</v>
      </c>
    </row>
    <row r="1688" spans="1:9">
      <c r="A1688" s="2">
        <v>45804</v>
      </c>
      <c r="B1688">
        <v>25954.51956723051</v>
      </c>
      <c r="C1688" t="s">
        <v>9</v>
      </c>
      <c r="E1688">
        <v>1.595451956723051</v>
      </c>
      <c r="F1688">
        <v>30002.44115930154</v>
      </c>
      <c r="G1688">
        <v>44356.84957752738</v>
      </c>
      <c r="H1688">
        <v>18618.59221880168</v>
      </c>
      <c r="I1688">
        <v>22947.97062426707</v>
      </c>
    </row>
    <row r="1689" spans="1:9">
      <c r="A1689" s="2">
        <v>45805</v>
      </c>
      <c r="B1689">
        <v>25720.22372900656</v>
      </c>
      <c r="C1689" t="s">
        <v>9</v>
      </c>
      <c r="E1689">
        <v>1.572022372900656</v>
      </c>
      <c r="F1689">
        <v>29869.47236538124</v>
      </c>
      <c r="G1689">
        <v>43787.84659329036</v>
      </c>
      <c r="H1689">
        <v>18358.70350975559</v>
      </c>
      <c r="I1689">
        <v>22817.04127548369</v>
      </c>
    </row>
    <row r="1690" spans="1:9">
      <c r="A1690" s="2">
        <v>45806</v>
      </c>
      <c r="B1690">
        <v>25832.3587721593</v>
      </c>
      <c r="C1690" t="s">
        <v>9</v>
      </c>
      <c r="E1690">
        <v>1.58323587721593</v>
      </c>
      <c r="F1690">
        <v>29928.18695635677</v>
      </c>
      <c r="G1690">
        <v>44000.44100963433</v>
      </c>
      <c r="H1690">
        <v>18486.36721077928</v>
      </c>
      <c r="I1690">
        <v>22904.88763356223</v>
      </c>
    </row>
    <row r="1691" spans="1:9">
      <c r="A1691" s="2">
        <v>45807</v>
      </c>
      <c r="B1691">
        <v>25938.45573086982</v>
      </c>
      <c r="C1691" t="s">
        <v>9</v>
      </c>
      <c r="E1691">
        <v>1.593845573086982</v>
      </c>
      <c r="F1691">
        <v>29880.98710164669</v>
      </c>
      <c r="G1691">
        <v>43769.08572741271</v>
      </c>
      <c r="H1691">
        <v>18675.58651672714</v>
      </c>
      <c r="I1691">
        <v>22881.2378878521</v>
      </c>
    </row>
    <row r="1692" spans="1:9">
      <c r="A1692" s="2">
        <v>45810</v>
      </c>
      <c r="B1692">
        <v>26083.99651194273</v>
      </c>
      <c r="C1692" t="s">
        <v>9</v>
      </c>
      <c r="E1692">
        <v>1.608399651194273</v>
      </c>
      <c r="F1692">
        <v>30116.99341784927</v>
      </c>
      <c r="G1692">
        <v>44775.77999987789</v>
      </c>
      <c r="H1692">
        <v>18734.86058656962</v>
      </c>
      <c r="I1692">
        <v>23014.27548699319</v>
      </c>
    </row>
    <row r="1693" spans="1:9">
      <c r="A1693" s="2">
        <v>45811</v>
      </c>
      <c r="B1693">
        <v>26223.14414932629</v>
      </c>
      <c r="C1693" t="s">
        <v>9</v>
      </c>
      <c r="E1693">
        <v>1.622314414932629</v>
      </c>
      <c r="F1693">
        <v>30352.41871524947</v>
      </c>
      <c r="G1693">
        <v>45819.98163896371</v>
      </c>
      <c r="H1693">
        <v>18785.01380557936</v>
      </c>
      <c r="I1693">
        <v>23144.78214843548</v>
      </c>
    </row>
    <row r="1694" spans="1:9">
      <c r="A1694" s="2">
        <v>45812</v>
      </c>
      <c r="B1694">
        <v>26040.29567380038</v>
      </c>
      <c r="C1694" t="s">
        <v>9</v>
      </c>
      <c r="E1694">
        <v>1.604029567380038</v>
      </c>
      <c r="F1694">
        <v>30437.03618083312</v>
      </c>
      <c r="G1694">
        <v>46188.89745077517</v>
      </c>
      <c r="H1694">
        <v>18456.73193902271</v>
      </c>
      <c r="I1694">
        <v>23130.00105736664</v>
      </c>
    </row>
    <row r="1695" spans="1:9">
      <c r="A1695" s="2">
        <v>45813</v>
      </c>
      <c r="B1695">
        <v>25917.77696312803</v>
      </c>
      <c r="C1695" t="s">
        <v>9</v>
      </c>
      <c r="E1695">
        <v>1.591777696312803</v>
      </c>
      <c r="F1695">
        <v>30207.93870638981</v>
      </c>
      <c r="G1695">
        <v>45113.42291351507</v>
      </c>
      <c r="H1695">
        <v>18427.09490410147</v>
      </c>
      <c r="I1695">
        <v>23021.88126595896</v>
      </c>
    </row>
    <row r="1696" spans="1:9">
      <c r="A1696" s="2">
        <v>45814</v>
      </c>
      <c r="B1696">
        <v>26105.19399539098</v>
      </c>
      <c r="C1696" t="s">
        <v>9</v>
      </c>
      <c r="E1696">
        <v>1.610519399539097</v>
      </c>
      <c r="F1696">
        <v>30503.23006839208</v>
      </c>
      <c r="G1696">
        <v>46401.48707874092</v>
      </c>
      <c r="H1696">
        <v>18509.16492994947</v>
      </c>
      <c r="I1696">
        <v>23257.12881325408</v>
      </c>
    </row>
    <row r="1697" spans="1:9">
      <c r="A1697" s="2">
        <v>45817</v>
      </c>
      <c r="B1697">
        <v>26045.58861499248</v>
      </c>
      <c r="C1697" t="s">
        <v>9</v>
      </c>
      <c r="E1697">
        <v>1.604558861499248</v>
      </c>
      <c r="F1697">
        <v>30548.13049717515</v>
      </c>
      <c r="G1697">
        <v>46607.82787312569</v>
      </c>
      <c r="H1697">
        <v>18390.61855342918</v>
      </c>
      <c r="I1697">
        <v>23282.04662098748</v>
      </c>
    </row>
    <row r="1698" spans="1:9">
      <c r="A1698" s="2">
        <v>45818</v>
      </c>
      <c r="B1698">
        <v>26165.19116923344</v>
      </c>
      <c r="C1698" t="s">
        <v>9</v>
      </c>
      <c r="E1698">
        <v>1.616519116923344</v>
      </c>
      <c r="F1698">
        <v>30750.17362338379</v>
      </c>
      <c r="G1698">
        <v>47508.22493741888</v>
      </c>
      <c r="H1698">
        <v>18433.9359830172</v>
      </c>
      <c r="I1698">
        <v>23414.66412596135</v>
      </c>
    </row>
    <row r="1699" spans="1:9">
      <c r="A1699" s="2">
        <v>45819</v>
      </c>
      <c r="B1699">
        <v>26126.45681782116</v>
      </c>
      <c r="C1699" t="s">
        <v>9</v>
      </c>
      <c r="E1699">
        <v>1.612645681782116</v>
      </c>
      <c r="F1699">
        <v>30646.55860362519</v>
      </c>
      <c r="G1699">
        <v>47020.504673517</v>
      </c>
      <c r="H1699">
        <v>18445.33484260229</v>
      </c>
      <c r="I1699">
        <v>23350.04482625184</v>
      </c>
    </row>
    <row r="1700" spans="1:9">
      <c r="A1700" s="2">
        <v>45820</v>
      </c>
      <c r="B1700">
        <v>26308.90331697475</v>
      </c>
      <c r="C1700" t="s">
        <v>9</v>
      </c>
      <c r="E1700">
        <v>1.630890331697475</v>
      </c>
      <c r="F1700">
        <v>30718.51338064294</v>
      </c>
      <c r="G1700">
        <v>47326.89384249276</v>
      </c>
      <c r="H1700">
        <v>18668.74720097609</v>
      </c>
      <c r="I1700">
        <v>23438.31646484535</v>
      </c>
    </row>
    <row r="1701" spans="1:9">
      <c r="A1701" s="2">
        <v>45821</v>
      </c>
      <c r="B1701">
        <v>26064.15539384327</v>
      </c>
      <c r="C1701" t="s">
        <v>9</v>
      </c>
      <c r="E1701">
        <v>1.606415539384327</v>
      </c>
      <c r="F1701">
        <v>30332.85070625036</v>
      </c>
      <c r="G1701">
        <v>45538.61174620302</v>
      </c>
      <c r="H1701">
        <v>18561.59968404089</v>
      </c>
      <c r="I1701">
        <v>23177.30573513465</v>
      </c>
    </row>
    <row r="1702" spans="1:9">
      <c r="A1702" s="2">
        <v>45824</v>
      </c>
      <c r="B1702">
        <v>26191.7768582428</v>
      </c>
      <c r="C1702" t="s">
        <v>9</v>
      </c>
      <c r="E1702">
        <v>1.61917768582428</v>
      </c>
      <c r="F1702">
        <v>30754.77599656389</v>
      </c>
      <c r="G1702">
        <v>47395.66931890946</v>
      </c>
      <c r="H1702">
        <v>18470.40880736016</v>
      </c>
      <c r="I1702">
        <v>23401.14850374192</v>
      </c>
    </row>
    <row r="1703" spans="1:9">
      <c r="A1703" s="2">
        <v>45825</v>
      </c>
      <c r="B1703">
        <v>25954.77721301737</v>
      </c>
      <c r="C1703" t="s">
        <v>9</v>
      </c>
      <c r="E1703">
        <v>1.595477721301737</v>
      </c>
      <c r="F1703">
        <v>30454.87874005544</v>
      </c>
      <c r="G1703">
        <v>45995.05911193061</v>
      </c>
      <c r="H1703">
        <v>18317.66761524926</v>
      </c>
      <c r="I1703">
        <v>23201.80085552696</v>
      </c>
    </row>
    <row r="1704" spans="1:9">
      <c r="A1704" s="2">
        <v>45826</v>
      </c>
      <c r="B1704">
        <v>25984.64790290894</v>
      </c>
      <c r="C1704" t="s">
        <v>9</v>
      </c>
      <c r="E1704">
        <v>1.598464790290894</v>
      </c>
      <c r="F1704">
        <v>30449.69534807296</v>
      </c>
      <c r="G1704">
        <v>45932.53246909491</v>
      </c>
      <c r="H1704">
        <v>18365.54282550664</v>
      </c>
      <c r="I1704">
        <v>23197.15388794883</v>
      </c>
    </row>
    <row r="1705" spans="1:9">
      <c r="A1705" s="2">
        <v>45828</v>
      </c>
      <c r="B1705">
        <v>25962.69575498447</v>
      </c>
      <c r="C1705" t="s">
        <v>9</v>
      </c>
      <c r="E1705">
        <v>1.596269575498448</v>
      </c>
      <c r="F1705">
        <v>30325.36436701479</v>
      </c>
      <c r="G1705">
        <v>45301.00763040041</v>
      </c>
      <c r="H1705">
        <v>18415.69604451638</v>
      </c>
      <c r="I1705">
        <v>23132.95468240654</v>
      </c>
    </row>
    <row r="1706" spans="1:9">
      <c r="A1706" s="2">
        <v>45831</v>
      </c>
      <c r="B1706">
        <v>26259.31011295782</v>
      </c>
      <c r="C1706" t="s">
        <v>9</v>
      </c>
      <c r="E1706">
        <v>1.625931011295782</v>
      </c>
      <c r="F1706">
        <v>30637.18483361338</v>
      </c>
      <c r="G1706">
        <v>46707.86667096024</v>
      </c>
      <c r="H1706">
        <v>18649.15491517415</v>
      </c>
      <c r="I1706">
        <v>23371.16363426316</v>
      </c>
    </row>
    <row r="1707" spans="1:9">
      <c r="A1707" s="2">
        <v>45832</v>
      </c>
      <c r="B1707">
        <v>26523.13058101207</v>
      </c>
      <c r="C1707" t="s">
        <v>9</v>
      </c>
      <c r="E1707">
        <v>1.652313058101207</v>
      </c>
      <c r="F1707">
        <v>31105.68670392171</v>
      </c>
      <c r="G1707">
        <v>48833.79646926538</v>
      </c>
      <c r="H1707">
        <v>18729.49880281119</v>
      </c>
      <c r="I1707">
        <v>23627.95008373683</v>
      </c>
    </row>
    <row r="1708" spans="1:9">
      <c r="A1708" s="2">
        <v>45833</v>
      </c>
      <c r="B1708">
        <v>26390.49275965674</v>
      </c>
      <c r="C1708" t="s">
        <v>9</v>
      </c>
      <c r="E1708">
        <v>1.639049275965674</v>
      </c>
      <c r="F1708">
        <v>31185.20881067476</v>
      </c>
      <c r="G1708">
        <v>49208.76000277248</v>
      </c>
      <c r="H1708">
        <v>18479.28281513924</v>
      </c>
      <c r="I1708">
        <v>23639.77495659189</v>
      </c>
    </row>
    <row r="1709" spans="1:9">
      <c r="A1709" s="2">
        <v>45834</v>
      </c>
      <c r="B1709">
        <v>26624.48630894806</v>
      </c>
      <c r="C1709" t="s">
        <v>9</v>
      </c>
      <c r="E1709">
        <v>1.662448630894807</v>
      </c>
      <c r="F1709">
        <v>31476.79925897214</v>
      </c>
      <c r="G1709">
        <v>50556.85606577987</v>
      </c>
      <c r="H1709">
        <v>18633.08543238087</v>
      </c>
      <c r="I1709">
        <v>23826.87763778457</v>
      </c>
    </row>
    <row r="1710" spans="1:9">
      <c r="A1710" s="2">
        <v>45835</v>
      </c>
      <c r="B1710">
        <v>26697.44232539948</v>
      </c>
      <c r="C1710" t="s">
        <v>9</v>
      </c>
      <c r="E1710">
        <v>1.669744232539948</v>
      </c>
      <c r="F1710">
        <v>31584.56592217324</v>
      </c>
      <c r="G1710">
        <v>51052.20421619097</v>
      </c>
      <c r="H1710">
        <v>18669.8156787655</v>
      </c>
      <c r="I1710">
        <v>23945.13933220457</v>
      </c>
    </row>
    <row r="1711" spans="1:9">
      <c r="A1711" s="2">
        <v>45838</v>
      </c>
      <c r="B1711">
        <v>26697.44232539948</v>
      </c>
      <c r="C1711" t="s">
        <v>9</v>
      </c>
      <c r="D1711" t="s">
        <v>3</v>
      </c>
      <c r="E1711">
        <v>1.669744232539948</v>
      </c>
      <c r="F1711">
        <v>31789.13736050377</v>
      </c>
      <c r="G1711">
        <v>52042.90051701316</v>
      </c>
      <c r="H1711">
        <v>18745.57004876914</v>
      </c>
      <c r="I1711">
        <v>24064.8194927324</v>
      </c>
    </row>
    <row r="1712" spans="1:9">
      <c r="A1712" s="2">
        <v>45839</v>
      </c>
      <c r="B1712">
        <v>26630.69084307621</v>
      </c>
      <c r="C1712" t="s">
        <v>9</v>
      </c>
      <c r="E1712">
        <v>1.663069084307621</v>
      </c>
      <c r="F1712">
        <v>31521.17501017003</v>
      </c>
      <c r="G1712">
        <v>50719.88119075953</v>
      </c>
      <c r="H1712">
        <v>18809.8444536129</v>
      </c>
      <c r="I1712">
        <v>24053.80369012532</v>
      </c>
    </row>
    <row r="1713" spans="1:9">
      <c r="A1713" s="2">
        <v>45840</v>
      </c>
      <c r="B1713">
        <v>26606.82329483566</v>
      </c>
      <c r="C1713" t="s">
        <v>9</v>
      </c>
      <c r="E1713">
        <v>1.660682329483566</v>
      </c>
      <c r="F1713">
        <v>31740.72969094994</v>
      </c>
      <c r="G1713">
        <v>51729.39102961983</v>
      </c>
      <c r="H1713">
        <v>18646.85927477511</v>
      </c>
      <c r="I1713">
        <v>24160.56465842422</v>
      </c>
    </row>
    <row r="1714" spans="1:9">
      <c r="A1714" s="2">
        <v>45841</v>
      </c>
      <c r="B1714">
        <v>26837.69310277375</v>
      </c>
      <c r="C1714" t="s">
        <v>9</v>
      </c>
      <c r="E1714">
        <v>1.683769310277375</v>
      </c>
      <c r="F1714">
        <v>32053.06779248156</v>
      </c>
      <c r="G1714">
        <v>53177.81319315515</v>
      </c>
      <c r="H1714">
        <v>18786.88804962251</v>
      </c>
      <c r="I1714">
        <v>24369.42406840067</v>
      </c>
    </row>
    <row r="1715" spans="1:9">
      <c r="A1715" s="2">
        <v>45845</v>
      </c>
      <c r="B1715">
        <v>26764.09347240892</v>
      </c>
      <c r="C1715" t="s">
        <v>9</v>
      </c>
      <c r="E1715">
        <v>1.676409347240893</v>
      </c>
      <c r="F1715">
        <v>31811.61398484086</v>
      </c>
      <c r="G1715">
        <v>51992.7374667492</v>
      </c>
      <c r="H1715">
        <v>18825.91393640617</v>
      </c>
      <c r="I1715">
        <v>24174.1217714256</v>
      </c>
    </row>
    <row r="1716" spans="1:9">
      <c r="A1716" s="2">
        <v>45846</v>
      </c>
      <c r="B1716">
        <v>26629.37733240072</v>
      </c>
      <c r="C1716" t="s">
        <v>9</v>
      </c>
      <c r="E1716">
        <v>1.662937733240072</v>
      </c>
      <c r="F1716">
        <v>31829.47767201964</v>
      </c>
      <c r="G1716">
        <v>52061.70926667304</v>
      </c>
      <c r="H1716">
        <v>18626.19851118375</v>
      </c>
      <c r="I1716">
        <v>24158.02075485606</v>
      </c>
    </row>
    <row r="1717" spans="1:9">
      <c r="A1717" s="2">
        <v>45847</v>
      </c>
      <c r="B1717">
        <v>26848.22747659442</v>
      </c>
      <c r="C1717" t="s">
        <v>9</v>
      </c>
      <c r="E1717">
        <v>1.684822747659442</v>
      </c>
      <c r="F1717">
        <v>32054.79676358442</v>
      </c>
      <c r="G1717">
        <v>53140.19090545719</v>
      </c>
      <c r="H1717">
        <v>18800.66189201674</v>
      </c>
      <c r="I1717">
        <v>24301.2158160527</v>
      </c>
    </row>
    <row r="1718" spans="1:9">
      <c r="A1718" s="2">
        <v>45848</v>
      </c>
      <c r="B1718">
        <v>26938.39176148095</v>
      </c>
      <c r="C1718" t="s">
        <v>9</v>
      </c>
      <c r="E1718">
        <v>1.693839176148095</v>
      </c>
      <c r="F1718">
        <v>32008.69556260975</v>
      </c>
      <c r="G1718">
        <v>52895.65321798769</v>
      </c>
      <c r="H1718">
        <v>18954.46450925838</v>
      </c>
      <c r="I1718">
        <v>24372.39065930992</v>
      </c>
    </row>
    <row r="1719" spans="1:9">
      <c r="A1719" s="2">
        <v>45849</v>
      </c>
      <c r="B1719">
        <v>26888.52766615685</v>
      </c>
      <c r="C1719" t="s">
        <v>9</v>
      </c>
      <c r="E1719">
        <v>1.688852766615685</v>
      </c>
      <c r="F1719">
        <v>31936.66331641835</v>
      </c>
      <c r="G1719">
        <v>52494.35839263241</v>
      </c>
      <c r="H1719">
        <v>18926.9168244699</v>
      </c>
      <c r="I1719">
        <v>24284.69470531593</v>
      </c>
    </row>
    <row r="1720" spans="1:9">
      <c r="A1720" s="2">
        <v>45852</v>
      </c>
      <c r="B1720">
        <v>26991.11126770231</v>
      </c>
      <c r="C1720" t="s">
        <v>9</v>
      </c>
      <c r="E1720">
        <v>1.699111126770231</v>
      </c>
      <c r="F1720">
        <v>32052.49381633133</v>
      </c>
      <c r="G1720">
        <v>53052.41035587347</v>
      </c>
      <c r="H1720">
        <v>19002.67119447354</v>
      </c>
      <c r="I1720">
        <v>24332.56728816184</v>
      </c>
    </row>
    <row r="1721" spans="1:9">
      <c r="A1721" s="2">
        <v>45853</v>
      </c>
      <c r="B1721">
        <v>26874.31109519162</v>
      </c>
      <c r="C1721" t="s">
        <v>9</v>
      </c>
      <c r="E1721">
        <v>1.687431109519162</v>
      </c>
      <c r="F1721">
        <v>32081.87928242769</v>
      </c>
      <c r="G1721">
        <v>53190.35395572115</v>
      </c>
      <c r="H1721">
        <v>18821.32089244343</v>
      </c>
      <c r="I1721">
        <v>24227.07697506008</v>
      </c>
    </row>
    <row r="1722" spans="1:9">
      <c r="A1722" s="2">
        <v>45854</v>
      </c>
      <c r="B1722">
        <v>26894.64290118418</v>
      </c>
      <c r="C1722" t="s">
        <v>9</v>
      </c>
      <c r="E1722">
        <v>1.689464290118418</v>
      </c>
      <c r="F1722">
        <v>32114.72621205584</v>
      </c>
      <c r="G1722">
        <v>53340.83831813482</v>
      </c>
      <c r="H1722">
        <v>18830.50345403959</v>
      </c>
      <c r="I1722">
        <v>24306.72371735624</v>
      </c>
    </row>
    <row r="1723" spans="1:9">
      <c r="A1723" s="2">
        <v>45855</v>
      </c>
      <c r="B1723">
        <v>27059.35748282741</v>
      </c>
      <c r="C1723" t="s">
        <v>9</v>
      </c>
      <c r="E1723">
        <v>1.705935748282741</v>
      </c>
      <c r="F1723">
        <v>32374.6247256777</v>
      </c>
      <c r="G1723">
        <v>54582.34508189862</v>
      </c>
      <c r="H1723">
        <v>18908.55346444226</v>
      </c>
      <c r="I1723">
        <v>24452.46268212103</v>
      </c>
    </row>
    <row r="1724" spans="1:9">
      <c r="A1724" s="2">
        <v>45856</v>
      </c>
      <c r="B1724">
        <v>27271.87520136126</v>
      </c>
      <c r="C1724" t="s">
        <v>9</v>
      </c>
      <c r="E1724">
        <v>1.727187520136126</v>
      </c>
      <c r="F1724">
        <v>32343.5067671524</v>
      </c>
      <c r="G1724">
        <v>54394.23843178698</v>
      </c>
      <c r="H1724">
        <v>19225.34126052168</v>
      </c>
      <c r="I1724">
        <v>24441.44687951395</v>
      </c>
    </row>
    <row r="1725" spans="1:9">
      <c r="A1725" s="2">
        <v>45859</v>
      </c>
      <c r="B1725">
        <v>27386.42683977778</v>
      </c>
      <c r="C1725" t="s">
        <v>9</v>
      </c>
      <c r="E1725">
        <v>1.738642683977778</v>
      </c>
      <c r="F1725">
        <v>32511.19935749884</v>
      </c>
      <c r="G1725">
        <v>55221.90481925129</v>
      </c>
      <c r="H1725">
        <v>19287.32002496641</v>
      </c>
      <c r="I1725">
        <v>24485.08480942733</v>
      </c>
    </row>
    <row r="1726" spans="1:9">
      <c r="A1726" s="2">
        <v>45860</v>
      </c>
      <c r="B1726">
        <v>27484.14075432037</v>
      </c>
      <c r="C1726" t="s">
        <v>9</v>
      </c>
      <c r="E1726">
        <v>1.748414075432037</v>
      </c>
      <c r="F1726">
        <v>32342.92926967609</v>
      </c>
      <c r="G1726">
        <v>54362.88413118289</v>
      </c>
      <c r="H1726">
        <v>19523.76569657346</v>
      </c>
      <c r="I1726">
        <v>24485.08480942733</v>
      </c>
    </row>
    <row r="1727" spans="1:9">
      <c r="A1727" s="2">
        <v>45861</v>
      </c>
      <c r="B1727">
        <v>27441.47037614754</v>
      </c>
      <c r="C1727" t="s">
        <v>9</v>
      </c>
      <c r="E1727">
        <v>1.744147037614754</v>
      </c>
      <c r="F1727">
        <v>32490.45522559067</v>
      </c>
      <c r="G1727">
        <v>55077.6884439315</v>
      </c>
      <c r="H1727">
        <v>19376.85000052895</v>
      </c>
      <c r="I1727">
        <v>24693.09625154772</v>
      </c>
    </row>
    <row r="1728" spans="1:9">
      <c r="A1728" s="2">
        <v>45862</v>
      </c>
      <c r="B1728">
        <v>27452.52624162614</v>
      </c>
      <c r="C1728" t="s">
        <v>9</v>
      </c>
      <c r="E1728">
        <v>1.745252624162614</v>
      </c>
      <c r="F1728">
        <v>32559.60702705268</v>
      </c>
      <c r="G1728">
        <v>55441.36576996703</v>
      </c>
      <c r="H1728">
        <v>19351.59795613951</v>
      </c>
      <c r="I1728">
        <v>24710.04523597331</v>
      </c>
    </row>
    <row r="1729" spans="1:9">
      <c r="A1729" s="2">
        <v>45863</v>
      </c>
      <c r="B1729">
        <v>27521.396662896</v>
      </c>
      <c r="C1729" t="s">
        <v>9</v>
      </c>
      <c r="E1729">
        <v>1.7521396662896</v>
      </c>
      <c r="F1729">
        <v>32637.97766017918</v>
      </c>
      <c r="G1729">
        <v>55754.87525736037</v>
      </c>
      <c r="H1729">
        <v>19402.09851858905</v>
      </c>
      <c r="I1729">
        <v>24808.33171205942</v>
      </c>
    </row>
    <row r="1730" spans="1:9">
      <c r="A1730" s="2">
        <v>45866</v>
      </c>
      <c r="B1730">
        <v>27417.10838584845</v>
      </c>
      <c r="C1730" t="s">
        <v>9</v>
      </c>
      <c r="E1730">
        <v>1.741710838584845</v>
      </c>
      <c r="F1730">
        <v>32739.97639126933</v>
      </c>
      <c r="G1730">
        <v>56300.38645803543</v>
      </c>
      <c r="H1730">
        <v>19195.49969849884</v>
      </c>
      <c r="I1730">
        <v>24802.40112341479</v>
      </c>
    </row>
    <row r="1731" spans="1:9">
      <c r="A1731" s="2">
        <v>45867</v>
      </c>
      <c r="B1731">
        <v>27552.74289734421</v>
      </c>
      <c r="C1731" t="s">
        <v>9</v>
      </c>
      <c r="E1731">
        <v>1.755274289734421</v>
      </c>
      <c r="F1731">
        <v>32689.26577446241</v>
      </c>
      <c r="G1731">
        <v>56043.30321962172</v>
      </c>
      <c r="H1731">
        <v>19415.87412414795</v>
      </c>
      <c r="I1731">
        <v>24738.00483665825</v>
      </c>
    </row>
    <row r="1732" spans="1:9">
      <c r="A1732" s="2">
        <v>45868</v>
      </c>
      <c r="B1732">
        <v>27674.11711285894</v>
      </c>
      <c r="C1732" t="s">
        <v>9</v>
      </c>
      <c r="E1732">
        <v>1.767411711285894</v>
      </c>
      <c r="F1732">
        <v>32733.06402818399</v>
      </c>
      <c r="G1732">
        <v>56237.6874335837</v>
      </c>
      <c r="H1732">
        <v>19560.49241662876</v>
      </c>
      <c r="I1732">
        <v>24707.92661292011</v>
      </c>
    </row>
    <row r="1733" spans="1:9">
      <c r="A1733" s="2">
        <v>45869</v>
      </c>
      <c r="B1733">
        <v>27676.47486239993</v>
      </c>
      <c r="C1733" t="s">
        <v>9</v>
      </c>
      <c r="E1733">
        <v>1.767647486239992</v>
      </c>
      <c r="F1733">
        <v>32559.60702705268</v>
      </c>
      <c r="G1733">
        <v>55309.69015721323</v>
      </c>
      <c r="H1733">
        <v>19666.08834865523</v>
      </c>
      <c r="I1733">
        <v>24615.14544496368</v>
      </c>
    </row>
    <row r="1734" spans="1:9">
      <c r="A1734" s="2">
        <v>45870</v>
      </c>
      <c r="B1734">
        <v>27428.39944871181</v>
      </c>
      <c r="C1734" t="s">
        <v>9</v>
      </c>
      <c r="E1734">
        <v>1.742839944871181</v>
      </c>
      <c r="F1734">
        <v>31918.22213176327</v>
      </c>
      <c r="G1734">
        <v>51992.7374667492</v>
      </c>
      <c r="H1734">
        <v>19695.93167384274</v>
      </c>
      <c r="I1734">
        <v>24209.70789646727</v>
      </c>
    </row>
    <row r="1735" spans="1:9">
      <c r="A1735" s="2">
        <v>45873</v>
      </c>
      <c r="B1735">
        <v>27924.17417609557</v>
      </c>
      <c r="C1735" t="s">
        <v>9</v>
      </c>
      <c r="E1735">
        <v>1.792417417609558</v>
      </c>
      <c r="F1735">
        <v>32507.16391781683</v>
      </c>
      <c r="G1735">
        <v>54839.42353193411</v>
      </c>
      <c r="H1735">
        <v>20044.85667234406</v>
      </c>
      <c r="I1735">
        <v>24577.86338420989</v>
      </c>
    </row>
    <row r="1736" spans="1:9">
      <c r="A1736" s="2">
        <v>45874</v>
      </c>
      <c r="B1736">
        <v>27679.47199136076</v>
      </c>
      <c r="C1736" t="s">
        <v>9</v>
      </c>
      <c r="E1736">
        <v>1.767947199136076</v>
      </c>
      <c r="F1736">
        <v>32286.45776341037</v>
      </c>
      <c r="G1736">
        <v>53698.24286869825</v>
      </c>
      <c r="H1736">
        <v>19831.36916789207</v>
      </c>
      <c r="I1736">
        <v>24459.66392596281</v>
      </c>
    </row>
    <row r="1737" spans="1:9">
      <c r="A1737" s="2">
        <v>45875</v>
      </c>
      <c r="B1737">
        <v>27724.2001240633</v>
      </c>
      <c r="C1737" t="s">
        <v>9</v>
      </c>
      <c r="E1737">
        <v>1.772420012406331</v>
      </c>
      <c r="F1737">
        <v>32692.72371666812</v>
      </c>
      <c r="G1737">
        <v>55704.7122070964</v>
      </c>
      <c r="H1737">
        <v>19654.61190982471</v>
      </c>
      <c r="I1737">
        <v>24641.41170311037</v>
      </c>
    </row>
    <row r="1738" spans="1:9">
      <c r="A1738" s="2">
        <v>45876</v>
      </c>
      <c r="B1738">
        <v>27922.68543567638</v>
      </c>
      <c r="C1738" t="s">
        <v>9</v>
      </c>
      <c r="E1738">
        <v>1.792268543567638</v>
      </c>
      <c r="F1738">
        <v>32803.36730327253</v>
      </c>
      <c r="G1738">
        <v>56269.03215743134</v>
      </c>
      <c r="H1738">
        <v>19868.0994142767</v>
      </c>
      <c r="I1738">
        <v>24626.58393491186</v>
      </c>
    </row>
    <row r="1739" spans="1:9">
      <c r="A1739" s="2">
        <v>45877</v>
      </c>
      <c r="B1739">
        <v>27990.69409575671</v>
      </c>
      <c r="C1739" t="s">
        <v>9</v>
      </c>
      <c r="E1739">
        <v>1.799069409575671</v>
      </c>
      <c r="F1739">
        <v>33109.36349654298</v>
      </c>
      <c r="G1739">
        <v>57786.43090926873</v>
      </c>
      <c r="H1739">
        <v>19783.16248267691</v>
      </c>
      <c r="I1739">
        <v>24815.11026856011</v>
      </c>
    </row>
    <row r="1740" spans="1:9">
      <c r="A1740" s="2">
        <v>45880</v>
      </c>
      <c r="B1740">
        <v>27905.42132554737</v>
      </c>
      <c r="C1740" t="s">
        <v>9</v>
      </c>
      <c r="E1740">
        <v>1.790542132554737</v>
      </c>
      <c r="F1740">
        <v>33011.39668380877</v>
      </c>
      <c r="G1740">
        <v>57278.54199629163</v>
      </c>
      <c r="H1740">
        <v>19721.18371823218</v>
      </c>
      <c r="I1740">
        <v>24764.27109480495</v>
      </c>
    </row>
    <row r="1741" spans="1:9">
      <c r="A1741" s="2">
        <v>45881</v>
      </c>
      <c r="B1741">
        <v>28140.13074593999</v>
      </c>
      <c r="C1741" t="s">
        <v>9</v>
      </c>
      <c r="E1741">
        <v>1.814013074594</v>
      </c>
      <c r="F1741">
        <v>33426.30749258078</v>
      </c>
      <c r="G1741">
        <v>59391.61021068984</v>
      </c>
      <c r="H1741">
        <v>19806.1188866673</v>
      </c>
      <c r="I1741">
        <v>25028.63220515792</v>
      </c>
    </row>
    <row r="1742" spans="1:9">
      <c r="A1742" s="2">
        <v>45882</v>
      </c>
      <c r="B1742">
        <v>28178.20845733823</v>
      </c>
      <c r="C1742" t="s">
        <v>9</v>
      </c>
      <c r="E1742">
        <v>1.817820845733824</v>
      </c>
      <c r="F1742">
        <v>33443.02322745909</v>
      </c>
      <c r="G1742">
        <v>59479.39076027356</v>
      </c>
      <c r="H1742">
        <v>19849.73429108438</v>
      </c>
      <c r="I1742">
        <v>25115.90547181081</v>
      </c>
    </row>
    <row r="1743" spans="1:9">
      <c r="A1743" s="2">
        <v>45883</v>
      </c>
      <c r="B1743">
        <v>28069.23986386338</v>
      </c>
      <c r="C1743" t="s">
        <v>9</v>
      </c>
      <c r="E1743">
        <v>1.806923986386338</v>
      </c>
      <c r="F1743">
        <v>33417.09218224236</v>
      </c>
      <c r="G1743">
        <v>59316.36563529389</v>
      </c>
      <c r="H1743">
        <v>19712.00115663602</v>
      </c>
      <c r="I1743">
        <v>25116.32556597803</v>
      </c>
    </row>
    <row r="1744" spans="1:9">
      <c r="A1744" s="2">
        <v>45884</v>
      </c>
      <c r="B1744">
        <v>27966.66718385206</v>
      </c>
      <c r="C1744" t="s">
        <v>9</v>
      </c>
      <c r="E1744">
        <v>1.796666718385206</v>
      </c>
      <c r="F1744">
        <v>33270.14372380408</v>
      </c>
      <c r="G1744">
        <v>58476.15848526359</v>
      </c>
      <c r="H1744">
        <v>19654.61190982471</v>
      </c>
      <c r="I1744">
        <v>25062.09970714639</v>
      </c>
    </row>
    <row r="1745" spans="1:9">
      <c r="A1745" s="2">
        <v>45887</v>
      </c>
      <c r="B1745">
        <v>27900.61645156496</v>
      </c>
      <c r="C1745" t="s">
        <v>9</v>
      </c>
      <c r="E1745">
        <v>1.790061645156496</v>
      </c>
      <c r="F1745">
        <v>33256.88593113149</v>
      </c>
      <c r="G1745">
        <v>58400.91390986764</v>
      </c>
      <c r="H1745">
        <v>19569.67497822492</v>
      </c>
      <c r="I1745">
        <v>25053.20252759251</v>
      </c>
    </row>
    <row r="1746" spans="1:9">
      <c r="A1746" s="2">
        <v>45888</v>
      </c>
      <c r="B1746">
        <v>27846.82436244986</v>
      </c>
      <c r="C1746" t="s">
        <v>9</v>
      </c>
      <c r="E1746">
        <v>1.784682436244986</v>
      </c>
      <c r="F1746">
        <v>32805.6737718517</v>
      </c>
      <c r="G1746">
        <v>56018.22169448974</v>
      </c>
      <c r="H1746">
        <v>19760.20784185118</v>
      </c>
      <c r="I1746">
        <v>24916.36333555547</v>
      </c>
    </row>
    <row r="1747" spans="1:9">
      <c r="A1747" s="2">
        <v>45889</v>
      </c>
      <c r="B1747">
        <v>27779.74525737686</v>
      </c>
      <c r="C1747" t="s">
        <v>9</v>
      </c>
      <c r="E1747">
        <v>1.777974525737686</v>
      </c>
      <c r="F1747">
        <v>32610.89514133591</v>
      </c>
      <c r="G1747">
        <v>54996.17588144167</v>
      </c>
      <c r="H1747">
        <v>19780.86684227787</v>
      </c>
      <c r="I1747">
        <v>24850.69639360178</v>
      </c>
    </row>
    <row r="1748" spans="1:9">
      <c r="A1748" s="2">
        <v>45890</v>
      </c>
      <c r="B1748">
        <v>27619.90135630048</v>
      </c>
      <c r="C1748" t="s">
        <v>9</v>
      </c>
      <c r="E1748">
        <v>1.761990135630048</v>
      </c>
      <c r="F1748">
        <v>32459.91476454169</v>
      </c>
      <c r="G1748">
        <v>54231.20851842909</v>
      </c>
      <c r="H1748">
        <v>19645.42934822855</v>
      </c>
      <c r="I1748">
        <v>24752.83260485677</v>
      </c>
    </row>
    <row r="1749" spans="1:9">
      <c r="A1749" s="2">
        <v>45891</v>
      </c>
      <c r="B1749">
        <v>27905.37737742517</v>
      </c>
      <c r="C1749" t="s">
        <v>9</v>
      </c>
      <c r="E1749">
        <v>1.790537737742517</v>
      </c>
      <c r="F1749">
        <v>32960.68606700186</v>
      </c>
      <c r="G1749">
        <v>56670.32698278662</v>
      </c>
      <c r="H1749">
        <v>19751.02528025502</v>
      </c>
      <c r="I1749">
        <v>25131.58120786538</v>
      </c>
    </row>
    <row r="1750" spans="1:9">
      <c r="A1750" s="2">
        <v>45894</v>
      </c>
      <c r="B1750">
        <v>27706.88734437304</v>
      </c>
      <c r="C1750" t="s">
        <v>9</v>
      </c>
      <c r="E1750">
        <v>1.770688734437304</v>
      </c>
      <c r="F1750">
        <v>32865.60322032312</v>
      </c>
      <c r="G1750">
        <v>56174.97883237552</v>
      </c>
      <c r="H1750">
        <v>19528.35521420688</v>
      </c>
      <c r="I1750">
        <v>25025.24292690757</v>
      </c>
    </row>
    <row r="1751" spans="1:9">
      <c r="A1751" s="2">
        <v>45895</v>
      </c>
      <c r="B1751">
        <v>27793.36124478654</v>
      </c>
      <c r="C1751" t="s">
        <v>9</v>
      </c>
      <c r="E1751">
        <v>1.779336124478654</v>
      </c>
      <c r="F1751">
        <v>32997.56843631202</v>
      </c>
      <c r="G1751">
        <v>56827.0841206724</v>
      </c>
      <c r="H1751">
        <v>19571.97238178863</v>
      </c>
      <c r="I1751">
        <v>25125.22533870579</v>
      </c>
    </row>
    <row r="1752" spans="1:9">
      <c r="A1752" s="2">
        <v>45896</v>
      </c>
      <c r="B1752">
        <v>27817.92356607458</v>
      </c>
      <c r="C1752" t="s">
        <v>9</v>
      </c>
      <c r="E1752">
        <v>1.781792356607458</v>
      </c>
      <c r="F1752">
        <v>33048.27905311894</v>
      </c>
      <c r="G1752">
        <v>57084.16735908611</v>
      </c>
      <c r="H1752">
        <v>19576.56189942203</v>
      </c>
      <c r="I1752">
        <v>25182.84047578777</v>
      </c>
    </row>
    <row r="1753" spans="1:9">
      <c r="A1753" s="2">
        <v>45897</v>
      </c>
      <c r="B1753">
        <v>27798.54268845953</v>
      </c>
      <c r="C1753" t="s">
        <v>9</v>
      </c>
      <c r="E1753">
        <v>1.779854268845953</v>
      </c>
      <c r="F1753">
        <v>33255.16048135471</v>
      </c>
      <c r="G1753">
        <v>58125.02192179405</v>
      </c>
      <c r="H1753">
        <v>19427.35056297848</v>
      </c>
      <c r="I1753">
        <v>25271.80967815276</v>
      </c>
    </row>
    <row r="1754" spans="1:9">
      <c r="A1754" s="2">
        <v>45898</v>
      </c>
      <c r="B1754">
        <v>27586.22372910615</v>
      </c>
      <c r="C1754" t="s">
        <v>9</v>
      </c>
      <c r="E1754">
        <v>1.758622372910615</v>
      </c>
      <c r="F1754">
        <v>32870.21615748145</v>
      </c>
      <c r="G1754">
        <v>56030.76724543395</v>
      </c>
      <c r="H1754">
        <v>19356.18747377293</v>
      </c>
      <c r="I1754">
        <v>25126.07330656184</v>
      </c>
    </row>
    <row r="1755" spans="1:9">
      <c r="A1755" s="2">
        <v>45902</v>
      </c>
      <c r="B1755">
        <v>27424.78457568695</v>
      </c>
      <c r="C1755" t="s">
        <v>9</v>
      </c>
      <c r="E1755">
        <v>1.742478457568695</v>
      </c>
      <c r="F1755">
        <v>32594.75690393391</v>
      </c>
      <c r="G1755">
        <v>54601.1538315585</v>
      </c>
      <c r="H1755">
        <v>19291.91306892916</v>
      </c>
      <c r="I1755">
        <v>24940.93625116393</v>
      </c>
    </row>
    <row r="1756" spans="1:9">
      <c r="A1756" s="2">
        <v>45903</v>
      </c>
      <c r="B1756">
        <v>27498.13971922817</v>
      </c>
      <c r="C1756" t="s">
        <v>9</v>
      </c>
      <c r="E1756">
        <v>1.749813971922817</v>
      </c>
      <c r="F1756">
        <v>32851.19747535005</v>
      </c>
      <c r="G1756">
        <v>55874.01010754817</v>
      </c>
      <c r="H1756">
        <v>19243.706383714</v>
      </c>
      <c r="I1756">
        <v>25068.45298313212</v>
      </c>
    </row>
    <row r="1757" spans="1:9">
      <c r="A1757" s="2">
        <v>45904</v>
      </c>
      <c r="B1757">
        <v>27606.65461486292</v>
      </c>
      <c r="C1757" t="s">
        <v>9</v>
      </c>
      <c r="E1757">
        <v>1.760665461486292</v>
      </c>
      <c r="F1757">
        <v>33148.54881310624</v>
      </c>
      <c r="G1757">
        <v>57385.13608391346</v>
      </c>
      <c r="H1757">
        <v>19220.74997972361</v>
      </c>
      <c r="I1757">
        <v>25274.77626906202</v>
      </c>
    </row>
    <row r="1758" spans="1:9">
      <c r="A1758" s="2">
        <v>45905</v>
      </c>
      <c r="B1758">
        <v>27584.23758931634</v>
      </c>
      <c r="C1758" t="s">
        <v>9</v>
      </c>
      <c r="E1758">
        <v>1.758423758931634</v>
      </c>
      <c r="F1758">
        <v>33196.37898518376</v>
      </c>
      <c r="G1758">
        <v>57573.2427340251</v>
      </c>
      <c r="H1758">
        <v>19161.06509251325</v>
      </c>
      <c r="I1758">
        <v>25205.72004885799</v>
      </c>
    </row>
    <row r="1759" spans="1:9">
      <c r="A1759" s="2">
        <v>45908</v>
      </c>
      <c r="B1759">
        <v>27513.2884105732</v>
      </c>
      <c r="C1759" t="s">
        <v>9</v>
      </c>
      <c r="E1759">
        <v>1.751328841057321</v>
      </c>
      <c r="F1759">
        <v>33358.3106860714</v>
      </c>
      <c r="G1759">
        <v>58394.64113439553</v>
      </c>
      <c r="H1759">
        <v>18965.94271125357</v>
      </c>
      <c r="I1759">
        <v>25270.96171029671</v>
      </c>
    </row>
    <row r="1760" spans="1:9">
      <c r="A1760" s="2">
        <v>45909</v>
      </c>
      <c r="B1760">
        <v>27646.15090908348</v>
      </c>
      <c r="C1760" t="s">
        <v>9</v>
      </c>
      <c r="E1760">
        <v>1.764615090908348</v>
      </c>
      <c r="F1760">
        <v>33452.8195565999</v>
      </c>
      <c r="G1760">
        <v>58871.18053514676</v>
      </c>
      <c r="H1760">
        <v>19096.79068766948</v>
      </c>
      <c r="I1760">
        <v>25332.39140614399</v>
      </c>
    </row>
    <row r="1761" spans="1:9">
      <c r="A1761" s="2">
        <v>45910</v>
      </c>
      <c r="B1761">
        <v>27884.50502518526</v>
      </c>
      <c r="C1761" t="s">
        <v>9</v>
      </c>
      <c r="E1761">
        <v>1.788450502518526</v>
      </c>
      <c r="F1761">
        <v>33463.76735936726</v>
      </c>
      <c r="G1761">
        <v>58933.87955959848</v>
      </c>
      <c r="H1761">
        <v>19425.05492257944</v>
      </c>
      <c r="I1761">
        <v>25405.68227928055</v>
      </c>
    </row>
    <row r="1762" spans="1:9">
      <c r="A1762" s="2">
        <v>45911</v>
      </c>
      <c r="B1762">
        <v>28039.8555469637</v>
      </c>
      <c r="C1762" t="s">
        <v>9</v>
      </c>
      <c r="E1762">
        <v>1.80398555469637</v>
      </c>
      <c r="F1762">
        <v>33658.54598988305</v>
      </c>
      <c r="G1762">
        <v>59924.58064879892</v>
      </c>
      <c r="H1762">
        <v>19528.35521420688</v>
      </c>
      <c r="I1762">
        <v>25612.85093989263</v>
      </c>
    </row>
    <row r="1763" spans="1:9">
      <c r="A1763" s="2">
        <v>45912</v>
      </c>
      <c r="B1763">
        <v>28172.57657400209</v>
      </c>
      <c r="C1763" t="s">
        <v>9</v>
      </c>
      <c r="E1763">
        <v>1.81725765740021</v>
      </c>
      <c r="F1763">
        <v>33807.2198980981</v>
      </c>
      <c r="G1763">
        <v>60670.73926215162</v>
      </c>
      <c r="H1763">
        <v>19627.06422503623</v>
      </c>
      <c r="I1763">
        <v>25607.34303858908</v>
      </c>
    </row>
    <row r="1764" spans="1:9">
      <c r="A1764" s="2">
        <v>45915</v>
      </c>
      <c r="B1764">
        <v>28326.74586029052</v>
      </c>
      <c r="C1764" t="s">
        <v>9</v>
      </c>
      <c r="E1764">
        <v>1.832674586029052</v>
      </c>
      <c r="F1764">
        <v>34096.5073991424</v>
      </c>
      <c r="G1764">
        <v>62219.48273783665</v>
      </c>
      <c r="H1764">
        <v>19672.97526985235</v>
      </c>
      <c r="I1764">
        <v>25740.79554554965</v>
      </c>
    </row>
    <row r="1765" spans="1:9">
      <c r="A1765" s="2">
        <v>45916</v>
      </c>
      <c r="B1765">
        <v>28059.63761042251</v>
      </c>
      <c r="C1765" t="s">
        <v>9</v>
      </c>
      <c r="E1765">
        <v>1.805963761042251</v>
      </c>
      <c r="F1765">
        <v>34067.69238787019</v>
      </c>
      <c r="G1765">
        <v>62050.18483738488</v>
      </c>
      <c r="H1765">
        <v>19314.86770975488</v>
      </c>
      <c r="I1765">
        <v>25706.90016987234</v>
      </c>
    </row>
    <row r="1766" spans="1:9">
      <c r="A1766" s="2">
        <v>45917</v>
      </c>
      <c r="B1766">
        <v>28065.41274475146</v>
      </c>
      <c r="C1766" t="s">
        <v>9</v>
      </c>
      <c r="E1766">
        <v>1.806541274475146</v>
      </c>
      <c r="F1766">
        <v>33999.69558136081</v>
      </c>
      <c r="G1766">
        <v>61655.16278750171</v>
      </c>
      <c r="H1766">
        <v>19363.07439497004</v>
      </c>
      <c r="I1766">
        <v>25677.24722664916</v>
      </c>
    </row>
    <row r="1767" spans="1:9">
      <c r="A1767" s="2">
        <v>45918</v>
      </c>
      <c r="B1767">
        <v>28203.95710598196</v>
      </c>
      <c r="C1767" t="s">
        <v>9</v>
      </c>
      <c r="E1767">
        <v>1.820395710598196</v>
      </c>
      <c r="F1767">
        <v>34306.26927210757</v>
      </c>
      <c r="G1767">
        <v>63316.77312628066</v>
      </c>
      <c r="H1767">
        <v>19376.85000052895</v>
      </c>
      <c r="I1767">
        <v>25797.98799529054</v>
      </c>
    </row>
    <row r="1768" spans="1:9">
      <c r="A1768" s="2">
        <v>45919</v>
      </c>
      <c r="B1768">
        <v>28389.74463283969</v>
      </c>
      <c r="C1768" t="s">
        <v>9</v>
      </c>
      <c r="E1768">
        <v>1.838974463283969</v>
      </c>
      <c r="F1768">
        <v>34538.50072675769</v>
      </c>
      <c r="G1768">
        <v>64570.82065261046</v>
      </c>
      <c r="H1768">
        <v>19500.8075294184</v>
      </c>
      <c r="I1768">
        <v>25918.30607659082</v>
      </c>
    </row>
    <row r="1769" spans="1:9">
      <c r="A1769" s="2">
        <v>45922</v>
      </c>
      <c r="B1769">
        <v>28610.22053896988</v>
      </c>
      <c r="C1769" t="s">
        <v>9</v>
      </c>
      <c r="E1769">
        <v>1.861022053896988</v>
      </c>
      <c r="F1769">
        <v>34742.97004663204</v>
      </c>
      <c r="G1769">
        <v>65661.83826558237</v>
      </c>
      <c r="H1769">
        <v>19689.84875573469</v>
      </c>
      <c r="I1769">
        <v>26044.55474653573</v>
      </c>
    </row>
    <row r="1770" spans="1:9">
      <c r="A1770" s="2">
        <v>45923</v>
      </c>
      <c r="B1770">
        <v>28585.72539510303</v>
      </c>
      <c r="C1770" t="s">
        <v>9</v>
      </c>
      <c r="E1770">
        <v>1.858572539510303</v>
      </c>
      <c r="F1770">
        <v>34512.196420977</v>
      </c>
      <c r="G1770">
        <v>64338.81893932873</v>
      </c>
      <c r="H1770">
        <v>19791.53398852532</v>
      </c>
      <c r="I1770">
        <v>25908.13564866591</v>
      </c>
    </row>
    <row r="1771" spans="1:9">
      <c r="A1771" s="2">
        <v>45924</v>
      </c>
      <c r="B1771">
        <v>28635.23549188672</v>
      </c>
      <c r="C1771" t="s">
        <v>9</v>
      </c>
      <c r="E1771">
        <v>1.863523549188673</v>
      </c>
      <c r="F1771">
        <v>34391.03815471246</v>
      </c>
      <c r="G1771">
        <v>63647.18080042291</v>
      </c>
      <c r="H1771">
        <v>19932.50605647064</v>
      </c>
      <c r="I1771">
        <v>25821.71294304294</v>
      </c>
    </row>
    <row r="1772" spans="1:9">
      <c r="A1772" s="2">
        <v>45925</v>
      </c>
      <c r="B1772">
        <v>28436.38395655472</v>
      </c>
      <c r="C1772" t="s">
        <v>9</v>
      </c>
      <c r="E1772">
        <v>1.843638395655472</v>
      </c>
      <c r="F1772">
        <v>34242.76919899604</v>
      </c>
      <c r="G1772">
        <v>62793.61407515048</v>
      </c>
      <c r="H1772">
        <v>19740.69137213001</v>
      </c>
      <c r="I1772">
        <v>25698.43086400728</v>
      </c>
    </row>
    <row r="1773" spans="1:9">
      <c r="A1773" s="2">
        <v>45926</v>
      </c>
      <c r="B1773">
        <v>28724.24329733483</v>
      </c>
      <c r="C1773" t="s">
        <v>9</v>
      </c>
      <c r="E1773">
        <v>1.872424329733482</v>
      </c>
      <c r="F1773">
        <v>34383.53773017258</v>
      </c>
      <c r="G1773">
        <v>63546.75893233052</v>
      </c>
      <c r="H1773">
        <v>20061.92234317532</v>
      </c>
      <c r="I1773">
        <v>25849.67254372788</v>
      </c>
    </row>
    <row r="1774" spans="1:9">
      <c r="A1774" s="2">
        <v>45929</v>
      </c>
      <c r="B1774">
        <v>28832.24997363138</v>
      </c>
      <c r="C1774" t="s">
        <v>9</v>
      </c>
      <c r="E1774">
        <v>1.883224997363138</v>
      </c>
      <c r="F1774">
        <v>34542.77209528673</v>
      </c>
      <c r="G1774">
        <v>64394.04809375262</v>
      </c>
      <c r="H1774">
        <v>20119.69772304915</v>
      </c>
      <c r="I1774">
        <v>25922.32549609199</v>
      </c>
    </row>
    <row r="1775" spans="1:9">
      <c r="A1775" s="2">
        <v>45930</v>
      </c>
      <c r="B1775">
        <v>28832.24997363138</v>
      </c>
      <c r="C1775" t="s">
        <v>9</v>
      </c>
      <c r="D1775" t="s">
        <v>3</v>
      </c>
      <c r="E1775">
        <v>1.883224997363138</v>
      </c>
      <c r="F1775">
        <v>34637.39012692356</v>
      </c>
      <c r="G1775">
        <v>64896.14785745812</v>
      </c>
      <c r="H1775">
        <v>20154.36330360638</v>
      </c>
      <c r="I1775">
        <v>26017.92025769925</v>
      </c>
    </row>
    <row r="1776" spans="1:9">
      <c r="A1776" s="2">
        <v>45931</v>
      </c>
      <c r="B1776">
        <v>29040.26050824211</v>
      </c>
      <c r="C1776" t="s">
        <v>9</v>
      </c>
      <c r="E1776">
        <v>1.904026050824211</v>
      </c>
      <c r="F1776">
        <v>34803.54741910128</v>
      </c>
      <c r="G1776">
        <v>65812.47585609918</v>
      </c>
      <c r="H1776">
        <v>20348.48949682807</v>
      </c>
      <c r="I1776">
        <v>26110.9659293906</v>
      </c>
    </row>
    <row r="1777" spans="1:9">
      <c r="A1777" s="2">
        <v>45932</v>
      </c>
      <c r="B1777">
        <v>29073.36078920627</v>
      </c>
      <c r="C1777" t="s">
        <v>9</v>
      </c>
      <c r="E1777">
        <v>1.907336078920627</v>
      </c>
      <c r="F1777">
        <v>34946.62594018305</v>
      </c>
      <c r="G1777">
        <v>66615.83164732541</v>
      </c>
      <c r="H1777">
        <v>20311.51240738978</v>
      </c>
      <c r="I1777">
        <v>26139.85647949548</v>
      </c>
    </row>
    <row r="1778" spans="1:9">
      <c r="A1778" s="2">
        <v>45933</v>
      </c>
      <c r="B1778">
        <v>29180.74066659833</v>
      </c>
      <c r="C1778" t="s">
        <v>9</v>
      </c>
      <c r="E1778">
        <v>1.918074066659833</v>
      </c>
      <c r="F1778">
        <v>34799.50845809318</v>
      </c>
      <c r="G1778">
        <v>65712.05398800678</v>
      </c>
      <c r="H1778">
        <v>20547.23694464721</v>
      </c>
      <c r="I1778">
        <v>26141.98028889643</v>
      </c>
    </row>
    <row r="1779" spans="1:9">
      <c r="A1779" s="2">
        <v>45936</v>
      </c>
      <c r="B1779">
        <v>29431.67595470218</v>
      </c>
      <c r="C1779" t="s">
        <v>9</v>
      </c>
      <c r="E1779">
        <v>1.943167595470218</v>
      </c>
      <c r="F1779">
        <v>35060.86127938404</v>
      </c>
      <c r="G1779">
        <v>67180.69268439955</v>
      </c>
      <c r="H1779">
        <v>20745.98262930168</v>
      </c>
      <c r="I1779">
        <v>26231.20362230085</v>
      </c>
    </row>
    <row r="1780" spans="1:9">
      <c r="A1780" s="2">
        <v>45937</v>
      </c>
      <c r="B1780">
        <v>29422.61211765834</v>
      </c>
      <c r="C1780" t="s">
        <v>9</v>
      </c>
      <c r="E1780">
        <v>1.942261211765834</v>
      </c>
      <c r="F1780">
        <v>34876.24167459478</v>
      </c>
      <c r="G1780">
        <v>66094.90398044714</v>
      </c>
      <c r="H1780">
        <v>20840.7350986138</v>
      </c>
      <c r="I1780">
        <v>26137.73267009454</v>
      </c>
    </row>
    <row r="1781" spans="1:9">
      <c r="A1781" s="2">
        <v>45938</v>
      </c>
      <c r="B1781">
        <v>29691.50424426545</v>
      </c>
      <c r="C1781" t="s">
        <v>9</v>
      </c>
      <c r="E1781">
        <v>1.969150424426545</v>
      </c>
      <c r="F1781">
        <v>35276.05655848302</v>
      </c>
      <c r="G1781">
        <v>68335.51543719269</v>
      </c>
      <c r="H1781">
        <v>20984.01867544017</v>
      </c>
      <c r="I1781">
        <v>26289.41000302559</v>
      </c>
    </row>
    <row r="1782" spans="1:9">
      <c r="A1782" s="2">
        <v>45939</v>
      </c>
      <c r="B1782">
        <v>29635.71517051795</v>
      </c>
      <c r="C1782" t="s">
        <v>9</v>
      </c>
      <c r="E1782">
        <v>1.963571517051795</v>
      </c>
      <c r="F1782">
        <v>35233.36400114901</v>
      </c>
      <c r="G1782">
        <v>68065.63765216718</v>
      </c>
      <c r="H1782">
        <v>20930.8645501638</v>
      </c>
      <c r="I1782">
        <v>26218.45557954746</v>
      </c>
    </row>
    <row r="1783" spans="1:9">
      <c r="A1783" s="2">
        <v>45940</v>
      </c>
      <c r="B1783">
        <v>29065.49626318311</v>
      </c>
      <c r="C1783" t="s">
        <v>9</v>
      </c>
      <c r="E1783">
        <v>1.906549626318311</v>
      </c>
      <c r="F1783">
        <v>34010.26308091206</v>
      </c>
      <c r="G1783">
        <v>60923.2974831446</v>
      </c>
      <c r="H1783">
        <v>20845.35635321125</v>
      </c>
      <c r="I1783">
        <v>25513.60498947398</v>
      </c>
    </row>
    <row r="1784" spans="1:9">
      <c r="A1784" s="2">
        <v>45943</v>
      </c>
      <c r="B1784">
        <v>29479.94733818967</v>
      </c>
      <c r="C1784" t="s">
        <v>9</v>
      </c>
      <c r="E1784">
        <v>1.947994733818967</v>
      </c>
      <c r="F1784">
        <v>34732.00815856038</v>
      </c>
      <c r="G1784">
        <v>64789.45321389363</v>
      </c>
      <c r="H1784">
        <v>21004.81696587571</v>
      </c>
      <c r="I1784">
        <v>25900.2316547049</v>
      </c>
    </row>
    <row r="1785" spans="1:9">
      <c r="A1785" s="2">
        <v>45944</v>
      </c>
      <c r="B1785">
        <v>29517.55420763563</v>
      </c>
      <c r="C1785" t="s">
        <v>9</v>
      </c>
      <c r="E1785">
        <v>1.951755420763563</v>
      </c>
      <c r="F1785">
        <v>34500.65703542903</v>
      </c>
      <c r="G1785">
        <v>63471.44253126123</v>
      </c>
      <c r="H1785">
        <v>21192.00863245422</v>
      </c>
      <c r="I1785">
        <v>25863.6938348523</v>
      </c>
    </row>
    <row r="1786" spans="1:9">
      <c r="A1786" s="2">
        <v>45945</v>
      </c>
      <c r="B1786">
        <v>29817.24948167112</v>
      </c>
      <c r="C1786" t="s">
        <v>9</v>
      </c>
      <c r="E1786">
        <v>1.981724948167112</v>
      </c>
      <c r="F1786">
        <v>34744.12152025859</v>
      </c>
      <c r="G1786">
        <v>64770.62052234263</v>
      </c>
      <c r="H1786">
        <v>21469.33151374739</v>
      </c>
      <c r="I1786">
        <v>25977.55750638585</v>
      </c>
    </row>
    <row r="1787" spans="1:9">
      <c r="A1787" s="2">
        <v>45946</v>
      </c>
      <c r="B1787">
        <v>29596.74607154155</v>
      </c>
      <c r="C1787" t="s">
        <v>9</v>
      </c>
      <c r="E1787">
        <v>1.959674607154155</v>
      </c>
      <c r="F1787">
        <v>34615.46635078024</v>
      </c>
      <c r="G1787">
        <v>64048.85869603603</v>
      </c>
      <c r="H1787">
        <v>21235.91848537102</v>
      </c>
      <c r="I1787">
        <v>25805.91273464253</v>
      </c>
    </row>
    <row r="1788" spans="1:9">
      <c r="A1788" s="2">
        <v>45947</v>
      </c>
      <c r="B1788">
        <v>29638.45658214441</v>
      </c>
      <c r="C1788" t="s">
        <v>9</v>
      </c>
      <c r="E1788">
        <v>1.963845658214441</v>
      </c>
      <c r="F1788">
        <v>34842.7785129035</v>
      </c>
      <c r="G1788">
        <v>65266.44272219781</v>
      </c>
      <c r="H1788">
        <v>21161.96606965911</v>
      </c>
      <c r="I1788">
        <v>25949.09223679593</v>
      </c>
    </row>
    <row r="1789" spans="1:9">
      <c r="A1789" s="2">
        <v>45950</v>
      </c>
      <c r="B1789">
        <v>29816.22916025506</v>
      </c>
      <c r="C1789" t="s">
        <v>9</v>
      </c>
      <c r="E1789">
        <v>1.981622916025506</v>
      </c>
      <c r="F1789">
        <v>35281.82449059396</v>
      </c>
      <c r="G1789">
        <v>67714.17069060025</v>
      </c>
      <c r="H1789">
        <v>21155.0333061806</v>
      </c>
      <c r="I1789">
        <v>26221.42994997832</v>
      </c>
    </row>
    <row r="1790" spans="1:9">
      <c r="A1790" s="2">
        <v>45951</v>
      </c>
      <c r="B1790">
        <v>29658.65549521202</v>
      </c>
      <c r="C1790" t="s">
        <v>9</v>
      </c>
      <c r="E1790">
        <v>1.965865549521202</v>
      </c>
      <c r="F1790">
        <v>35272.59509495124</v>
      </c>
      <c r="G1790">
        <v>67638.85428953097</v>
      </c>
      <c r="H1790">
        <v>20940.10882252337</v>
      </c>
      <c r="I1790">
        <v>26218.03289220637</v>
      </c>
    </row>
    <row r="1791" spans="1:9">
      <c r="A1791" s="2">
        <v>45952</v>
      </c>
      <c r="B1791">
        <v>29482.5104642505</v>
      </c>
      <c r="C1791" t="s">
        <v>9</v>
      </c>
      <c r="E1791">
        <v>1.94825104642505</v>
      </c>
      <c r="F1791">
        <v>34932.78008605593</v>
      </c>
      <c r="G1791">
        <v>65649.29271463816</v>
      </c>
      <c r="H1791">
        <v>20891.57771500912</v>
      </c>
      <c r="I1791">
        <v>26085.47243705767</v>
      </c>
    </row>
    <row r="1792" spans="1:9">
      <c r="A1792" s="2">
        <v>45953</v>
      </c>
      <c r="B1792">
        <v>29593.16133376579</v>
      </c>
      <c r="C1792" t="s">
        <v>9</v>
      </c>
      <c r="E1792">
        <v>1.959316133376579</v>
      </c>
      <c r="F1792">
        <v>35226.44107408544</v>
      </c>
      <c r="G1792">
        <v>67293.66489181438</v>
      </c>
      <c r="H1792">
        <v>20875.40067917103</v>
      </c>
      <c r="I1792">
        <v>26232.90215118683</v>
      </c>
    </row>
    <row r="1793" spans="1:9">
      <c r="A1793" s="2">
        <v>45954</v>
      </c>
      <c r="B1793">
        <v>29924.94040911335</v>
      </c>
      <c r="C1793" t="s">
        <v>9</v>
      </c>
      <c r="E1793">
        <v>1.992494040911335</v>
      </c>
      <c r="F1793">
        <v>35602.59968940143</v>
      </c>
      <c r="G1793">
        <v>69389.92111027168</v>
      </c>
      <c r="H1793">
        <v>21120.36772562336</v>
      </c>
      <c r="I1793">
        <v>26450.00785407536</v>
      </c>
    </row>
    <row r="1794" spans="1:9">
      <c r="A1794" s="2">
        <v>45957</v>
      </c>
      <c r="B1794">
        <v>30230.16015936074</v>
      </c>
      <c r="C1794" t="s">
        <v>9</v>
      </c>
      <c r="E1794">
        <v>2.023016015936074</v>
      </c>
      <c r="F1794">
        <v>36236.65318380257</v>
      </c>
      <c r="G1794">
        <v>73074.0657963869</v>
      </c>
      <c r="H1794">
        <v>21178.14310549719</v>
      </c>
      <c r="I1794">
        <v>26766.53325003195</v>
      </c>
    </row>
    <row r="1795" spans="1:9">
      <c r="A1795" s="2">
        <v>45958</v>
      </c>
      <c r="B1795">
        <v>30096.52863363546</v>
      </c>
      <c r="C1795" t="s">
        <v>9</v>
      </c>
      <c r="E1795">
        <v>2.009652863363546</v>
      </c>
      <c r="F1795">
        <v>36515.30980142626</v>
      </c>
      <c r="G1795">
        <v>74743.53865220799</v>
      </c>
      <c r="H1795">
        <v>20829.17931737317</v>
      </c>
      <c r="I1795">
        <v>26838.33564136613</v>
      </c>
    </row>
    <row r="1796" spans="1:9">
      <c r="A1796" s="2">
        <v>45959</v>
      </c>
      <c r="B1796">
        <v>30160.00500043083</v>
      </c>
      <c r="C1796" t="s">
        <v>9</v>
      </c>
      <c r="E1796">
        <v>2.016000500043083</v>
      </c>
      <c r="F1796">
        <v>36679.73812250113</v>
      </c>
      <c r="G1796">
        <v>75697.52724557281</v>
      </c>
      <c r="H1796">
        <v>20822.24655389465</v>
      </c>
      <c r="I1796">
        <v>26849.38256205967</v>
      </c>
    </row>
    <row r="1797" spans="1:9">
      <c r="A1797" s="2">
        <v>45960</v>
      </c>
      <c r="B1797">
        <v>29863.79203391798</v>
      </c>
      <c r="C1797" t="s">
        <v>9</v>
      </c>
      <c r="E1797">
        <v>1.986379203391798</v>
      </c>
      <c r="F1797">
        <v>36118.95638106981</v>
      </c>
      <c r="G1797">
        <v>72233.04941043691</v>
      </c>
      <c r="H1797">
        <v>20734.42861122571</v>
      </c>
      <c r="I1797">
        <v>26564.29680612388</v>
      </c>
    </row>
    <row r="1798" spans="1:9">
      <c r="A1798" s="2">
        <v>45961</v>
      </c>
      <c r="B1798">
        <v>29833.82027435703</v>
      </c>
      <c r="C1798" t="s">
        <v>9</v>
      </c>
      <c r="E1798">
        <v>1.983382027435703</v>
      </c>
      <c r="F1798">
        <v>36293.19159526371</v>
      </c>
      <c r="G1798">
        <v>73256.07684102069</v>
      </c>
      <c r="H1798">
        <v>20591.14503439934</v>
      </c>
      <c r="I1798">
        <v>26640.77209677492</v>
      </c>
    </row>
    <row r="1799" spans="1:9">
      <c r="A1799" s="2">
        <v>45964</v>
      </c>
      <c r="B1799">
        <v>29914.36251614647</v>
      </c>
      <c r="C1799" t="s">
        <v>9</v>
      </c>
      <c r="E1799">
        <v>1.991436251614648</v>
      </c>
      <c r="F1799">
        <v>36466.8493119813</v>
      </c>
      <c r="G1799">
        <v>74260.27158005349</v>
      </c>
      <c r="H1799">
        <v>20602.70081563998</v>
      </c>
      <c r="I1799">
        <v>26693.03232981178</v>
      </c>
    </row>
    <row r="1800" spans="1:9">
      <c r="A1800" s="2">
        <v>45965</v>
      </c>
      <c r="B1800">
        <v>29553.39018190355</v>
      </c>
      <c r="C1800" t="s">
        <v>9</v>
      </c>
      <c r="E1800">
        <v>1.955339018190354</v>
      </c>
      <c r="F1800">
        <v>35726.64192172145</v>
      </c>
      <c r="G1800">
        <v>69716.28739319372</v>
      </c>
      <c r="H1800">
        <v>20528.74839992806</v>
      </c>
      <c r="I1800">
        <v>26383.72892308795</v>
      </c>
    </row>
    <row r="1801" spans="1:9">
      <c r="A1801" s="2">
        <v>45966</v>
      </c>
      <c r="B1801">
        <v>29653.46503501069</v>
      </c>
      <c r="C1801" t="s">
        <v>9</v>
      </c>
      <c r="E1801">
        <v>1.965346503501069</v>
      </c>
      <c r="F1801">
        <v>35959.14803980542</v>
      </c>
      <c r="G1801">
        <v>71071.94909379343</v>
      </c>
      <c r="H1801">
        <v>20533.36965452552</v>
      </c>
      <c r="I1801">
        <v>26463.17858416985</v>
      </c>
    </row>
    <row r="1802" spans="1:9">
      <c r="A1802" s="2">
        <v>45967</v>
      </c>
      <c r="B1802">
        <v>29310.21551982762</v>
      </c>
      <c r="C1802" t="s">
        <v>9</v>
      </c>
      <c r="E1802">
        <v>1.931021551982762</v>
      </c>
      <c r="F1802">
        <v>35289.32491513384</v>
      </c>
      <c r="G1802">
        <v>67086.54838015749</v>
      </c>
      <c r="H1802">
        <v>20443.24020297552</v>
      </c>
      <c r="I1802">
        <v>26181.91775969485</v>
      </c>
    </row>
    <row r="1803" spans="1:9">
      <c r="A1803" s="2">
        <v>45968</v>
      </c>
      <c r="B1803">
        <v>29467.1963622496</v>
      </c>
      <c r="C1803" t="s">
        <v>9</v>
      </c>
      <c r="E1803">
        <v>1.94671963622496</v>
      </c>
      <c r="F1803">
        <v>35177.97706331441</v>
      </c>
      <c r="G1803">
        <v>66389.88723249575</v>
      </c>
      <c r="H1803">
        <v>20727.49584774721</v>
      </c>
      <c r="I1803">
        <v>26209.53506142872</v>
      </c>
    </row>
    <row r="1804" spans="1:9">
      <c r="A1804" s="2">
        <v>45971</v>
      </c>
      <c r="B1804">
        <v>29786.16001586889</v>
      </c>
      <c r="C1804" t="s">
        <v>9</v>
      </c>
      <c r="E1804">
        <v>1.978616001586889</v>
      </c>
      <c r="F1804">
        <v>35956.26055242388</v>
      </c>
      <c r="G1804">
        <v>70739.31003539928</v>
      </c>
      <c r="H1804">
        <v>20720.56308426869</v>
      </c>
      <c r="I1804">
        <v>26616.55444598688</v>
      </c>
    </row>
    <row r="1805" spans="1:9">
      <c r="A1805" s="2">
        <v>45972</v>
      </c>
      <c r="B1805">
        <v>29754.5650505477</v>
      </c>
      <c r="C1805" t="s">
        <v>9</v>
      </c>
      <c r="E1805">
        <v>1.97545650505477</v>
      </c>
      <c r="F1805">
        <v>35860.4910471605</v>
      </c>
      <c r="G1805">
        <v>70155.62109515238</v>
      </c>
      <c r="H1805">
        <v>20732.11710234465</v>
      </c>
      <c r="I1805">
        <v>26677.73519714248</v>
      </c>
    </row>
    <row r="1806" spans="1:9">
      <c r="A1806" s="2">
        <v>45973</v>
      </c>
      <c r="B1806">
        <v>29777.51297213475</v>
      </c>
      <c r="C1806" t="s">
        <v>9</v>
      </c>
      <c r="E1806">
        <v>1.977751297213475</v>
      </c>
      <c r="F1806">
        <v>35832.22184142994</v>
      </c>
      <c r="G1806">
        <v>70011.27064524234</v>
      </c>
      <c r="H1806">
        <v>20780.64820985891</v>
      </c>
      <c r="I1806">
        <v>26690.90592723697</v>
      </c>
    </row>
    <row r="1807" spans="1:9">
      <c r="A1807" s="2">
        <v>45974</v>
      </c>
      <c r="B1807">
        <v>29268.06404414048</v>
      </c>
      <c r="C1807" t="s">
        <v>9</v>
      </c>
      <c r="E1807">
        <v>1.926806404414048</v>
      </c>
      <c r="F1807">
        <v>35100.66987066258</v>
      </c>
      <c r="G1807">
        <v>65686.95330936191</v>
      </c>
      <c r="H1807">
        <v>20494.08281937083</v>
      </c>
      <c r="I1807">
        <v>26256.26924094494</v>
      </c>
    </row>
    <row r="1808" spans="1:9">
      <c r="A1808" s="2">
        <v>45975</v>
      </c>
      <c r="B1808">
        <v>29292.33324633799</v>
      </c>
      <c r="C1808" t="s">
        <v>9</v>
      </c>
      <c r="E1808">
        <v>1.929233324633799</v>
      </c>
      <c r="F1808">
        <v>35127.20658396422</v>
      </c>
      <c r="G1808">
        <v>65737.15945502989</v>
      </c>
      <c r="H1808">
        <v>20512.57136408998</v>
      </c>
      <c r="I1808">
        <v>26249.47253222716</v>
      </c>
    </row>
    <row r="1809" spans="1:9">
      <c r="A1809" s="2">
        <v>45978</v>
      </c>
      <c r="B1809">
        <v>29299.71230764196</v>
      </c>
      <c r="C1809" t="s">
        <v>10</v>
      </c>
      <c r="E1809">
        <v>1.929971230764196</v>
      </c>
      <c r="F1809">
        <v>34827.20016634744</v>
      </c>
      <c r="G1809">
        <v>64048.85869603603</v>
      </c>
      <c r="H1809">
        <v>20697.45152178743</v>
      </c>
      <c r="I1809">
        <v>26003.47368605987</v>
      </c>
    </row>
    <row r="1810" spans="1:9">
      <c r="A1810" s="2">
        <v>45979</v>
      </c>
      <c r="B1810">
        <v>29067.02158449321</v>
      </c>
      <c r="C1810" t="s">
        <v>10</v>
      </c>
      <c r="E1810">
        <v>1.906702158449321</v>
      </c>
      <c r="F1810">
        <v>34403.15503773673</v>
      </c>
      <c r="G1810">
        <v>61732.93083822117</v>
      </c>
      <c r="H1810">
        <v>20618.87785147806</v>
      </c>
      <c r="I1810">
        <v>25789.34235360221</v>
      </c>
    </row>
    <row r="1811" spans="1:9">
      <c r="A1811" s="2">
        <v>45980</v>
      </c>
      <c r="B1811">
        <v>29028.52680262808</v>
      </c>
      <c r="C1811" t="s">
        <v>10</v>
      </c>
      <c r="E1811">
        <v>1.902852680262808</v>
      </c>
      <c r="F1811">
        <v>34608.54342371668</v>
      </c>
      <c r="G1811">
        <v>62793.61407515048</v>
      </c>
      <c r="H1811">
        <v>20445.55171185658</v>
      </c>
      <c r="I1811">
        <v>25882.81330580852</v>
      </c>
    </row>
    <row r="1812" spans="1:9">
      <c r="A1812" s="2">
        <v>45981</v>
      </c>
      <c r="B1812">
        <v>28613.16778040259</v>
      </c>
      <c r="C1812" t="s">
        <v>10</v>
      </c>
      <c r="E1812">
        <v>1.861316778040258</v>
      </c>
      <c r="F1812">
        <v>33789.29634837606</v>
      </c>
      <c r="G1812">
        <v>58306.11359780903</v>
      </c>
      <c r="H1812">
        <v>20341.55497018489</v>
      </c>
      <c r="I1812">
        <v>25490.23789971587</v>
      </c>
    </row>
    <row r="1813" spans="1:9">
      <c r="A1813" s="2">
        <v>45982</v>
      </c>
      <c r="B1813">
        <v>28740.31173709065</v>
      </c>
      <c r="C1813" t="s">
        <v>10</v>
      </c>
      <c r="E1813">
        <v>1.874031173709065</v>
      </c>
      <c r="F1813">
        <v>34043.14874512704</v>
      </c>
      <c r="G1813">
        <v>59599.01402504011</v>
      </c>
      <c r="H1813">
        <v>20371.59929614466</v>
      </c>
      <c r="I1813">
        <v>25743.88142245701</v>
      </c>
    </row>
    <row r="1814" spans="1:9">
      <c r="A1814" s="2">
        <v>45985</v>
      </c>
      <c r="B1814">
        <v>29267.95659759212</v>
      </c>
      <c r="C1814" t="s">
        <v>9</v>
      </c>
      <c r="E1814">
        <v>1.926795659759212</v>
      </c>
      <c r="F1814">
        <v>34913.74027596808</v>
      </c>
      <c r="G1814">
        <v>64117.89753325499</v>
      </c>
      <c r="H1814">
        <v>20602.70081563998</v>
      </c>
      <c r="I1814">
        <v>26126.68574940099</v>
      </c>
    </row>
    <row r="1815" spans="1:9">
      <c r="A1815" s="2">
        <v>45986</v>
      </c>
      <c r="B1815">
        <v>29301.31873410653</v>
      </c>
      <c r="C1815" t="s">
        <v>9</v>
      </c>
      <c r="E1815">
        <v>1.930131873410653</v>
      </c>
      <c r="F1815">
        <v>35128.93907639314</v>
      </c>
      <c r="G1815">
        <v>65285.27062537058</v>
      </c>
      <c r="H1815">
        <v>20524.12538216594</v>
      </c>
      <c r="I1815">
        <v>26369.70763196354</v>
      </c>
    </row>
    <row r="1816" spans="1:9">
      <c r="A1816" s="2">
        <v>45987</v>
      </c>
      <c r="B1816">
        <v>29625.56204959954</v>
      </c>
      <c r="C1816" t="s">
        <v>9</v>
      </c>
      <c r="E1816">
        <v>1.962556204959954</v>
      </c>
      <c r="F1816">
        <v>35439.32988460526</v>
      </c>
      <c r="G1816">
        <v>66992.40407591543</v>
      </c>
      <c r="H1816">
        <v>20796.825245697</v>
      </c>
      <c r="I1816">
        <v>26551.97663705932</v>
      </c>
    </row>
    <row r="1817" spans="1:9">
      <c r="A1817" s="2">
        <v>45989</v>
      </c>
      <c r="B1817">
        <v>29850.93586768381</v>
      </c>
      <c r="C1817" t="s">
        <v>9</v>
      </c>
      <c r="E1817">
        <v>1.985093586768381</v>
      </c>
      <c r="F1817">
        <v>35726.64192172145</v>
      </c>
      <c r="G1817">
        <v>68461.04277230818</v>
      </c>
      <c r="H1817">
        <v>20944.73007712082</v>
      </c>
      <c r="I1817">
        <v>26698.97847749965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 t="s">
        <v>15</v>
      </c>
      <c r="B2">
        <v>10000</v>
      </c>
    </row>
    <row r="3" spans="1:2">
      <c r="A3" t="s">
        <v>16</v>
      </c>
      <c r="B3" t="s">
        <v>26</v>
      </c>
    </row>
    <row r="4" spans="1:2">
      <c r="A4" t="s">
        <v>17</v>
      </c>
      <c r="B4" t="s">
        <v>27</v>
      </c>
    </row>
    <row r="5" spans="1:2">
      <c r="A5" t="s">
        <v>18</v>
      </c>
      <c r="B5" t="s">
        <v>28</v>
      </c>
    </row>
    <row r="6" spans="1:2">
      <c r="A6" t="s">
        <v>19</v>
      </c>
      <c r="B6" t="s">
        <v>29</v>
      </c>
    </row>
    <row r="7" spans="1:2">
      <c r="A7" t="s">
        <v>20</v>
      </c>
      <c r="B7">
        <v>0.05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>
        <v>0</v>
      </c>
    </row>
    <row r="12" spans="1:2">
      <c r="A12" t="s">
        <v>25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33</v>
      </c>
      <c r="C1" s="1" t="s">
        <v>34</v>
      </c>
      <c r="D1" s="1" t="s">
        <v>35</v>
      </c>
      <c r="E1" s="1" t="s">
        <v>30</v>
      </c>
      <c r="F1" s="1" t="s">
        <v>36</v>
      </c>
    </row>
    <row r="2" spans="1:6">
      <c r="A2" t="s">
        <v>9</v>
      </c>
      <c r="B2">
        <v>0</v>
      </c>
      <c r="C2">
        <v>0.05</v>
      </c>
      <c r="D2">
        <v>0</v>
      </c>
      <c r="E2">
        <v>0.5</v>
      </c>
      <c r="F2">
        <v>0.5</v>
      </c>
    </row>
    <row r="3" spans="1:6">
      <c r="A3" t="s">
        <v>10</v>
      </c>
      <c r="B3">
        <v>0.05</v>
      </c>
      <c r="C3">
        <v>0.1</v>
      </c>
      <c r="D3">
        <v>0</v>
      </c>
      <c r="E3">
        <v>0.5</v>
      </c>
      <c r="F3">
        <v>0.5</v>
      </c>
    </row>
    <row r="4" spans="1:6">
      <c r="A4" t="s">
        <v>11</v>
      </c>
      <c r="B4">
        <v>0.1</v>
      </c>
      <c r="C4">
        <v>0.15</v>
      </c>
      <c r="D4">
        <v>0</v>
      </c>
      <c r="E4">
        <v>0.5</v>
      </c>
      <c r="F4">
        <v>0.5</v>
      </c>
    </row>
    <row r="5" spans="1:6">
      <c r="A5" t="s">
        <v>12</v>
      </c>
      <c r="B5">
        <v>0.15</v>
      </c>
      <c r="C5">
        <v>0.25</v>
      </c>
      <c r="D5">
        <v>0</v>
      </c>
      <c r="E5">
        <v>0.5</v>
      </c>
      <c r="F5">
        <v>0.5</v>
      </c>
    </row>
    <row r="6" spans="1:6">
      <c r="A6" t="s">
        <v>13</v>
      </c>
      <c r="B6">
        <v>0.25</v>
      </c>
      <c r="C6">
        <v>1</v>
      </c>
      <c r="D6">
        <v>0</v>
      </c>
      <c r="E6">
        <v>0.5</v>
      </c>
      <c r="F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2025-11-28T19:48:58Z</dcterms:created>
  <dcterms:modified xsi:type="dcterms:W3CDTF">2025-11-28T19:48:58Z</dcterms:modified>
</cp:coreProperties>
</file>