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icholas\fitform\"/>
    </mc:Choice>
  </mc:AlternateContent>
  <bookViews>
    <workbookView xWindow="0" yWindow="0" windowWidth="15330" windowHeight="70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<sst xmlns="http://schemas.openxmlformats.org/spreadsheetml/2006/main" count="39" uniqueCount="28">
  <si>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Name</t>
  </si>
  <si>
    <t>Kesh</t>
  </si>
  <si>
    <t>Comment</t>
  </si>
  <si>
    <t>More dynamic</t>
  </si>
  <si>
    <t>Shaun</t>
  </si>
  <si>
    <t>More pro - the left is more micky mouse clubhouse</t>
  </si>
  <si>
    <t>Isaac</t>
  </si>
  <si>
    <t>Easier to look at</t>
  </si>
  <si>
    <t>Joey</t>
  </si>
  <si>
    <t>Seems simpler</t>
  </si>
  <si>
    <t>Alyssa</t>
  </si>
  <si>
    <t>Looks more thorough</t>
  </si>
  <si>
    <t>Jan</t>
  </si>
  <si>
    <t>I feel the top element is more Structured to me with the alternate text alignment. However i like the feature list of free/premium etc. More in the box view like in the right version. It seems to quicker to grasp and more familiar than a list if checkboxes.</t>
  </si>
  <si>
    <t>Billy</t>
  </si>
  <si>
    <t>I like the pictures of showing the app</t>
  </si>
  <si>
    <t>Amber</t>
  </si>
  <si>
    <t>Those check boxes on left make it more complicated to look at.  Nice and linear on right.</t>
  </si>
  <si>
    <t>Mark</t>
  </si>
  <si>
    <t>more interesting cause its not so symmetrical</t>
  </si>
  <si>
    <t>John</t>
  </si>
  <si>
    <t>Simpler and easier to look at</t>
  </si>
  <si>
    <t>Kate</t>
  </si>
  <si>
    <t>Left(alt layout)</t>
  </si>
  <si>
    <t>right(curr layout)</t>
  </si>
  <si>
    <t>Left</t>
  </si>
  <si>
    <t>Right</t>
  </si>
  <si>
    <t>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</si>
</sst>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 tint="-4.9989318521683403E-2"/>
      <name val="Arial"/>
      <family val="2"/>
    </font>
    <font>
      <sz val="10"/>
      <color theme="1"/>
      <name val="FontAwesome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Layout Design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Sheet1!$A$15:$A$16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109537</xdr:rowOff>
    </xdr:from>
    <xdr:to>
      <xdr:col>3</xdr:col>
      <xdr:colOff>1943100</xdr:colOff>
      <xdr:row>28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P14" sqref="P14"/>
    </sheetView>
  </sheetViews>
  <sheetFormatPr defaultRowHeight="14.25" x14ac:dyDescent="0.2"/>
  <cols>
    <col min="1" max="1" width="11.42578125" style="1" customWidth="1"/>
    <col min="2" max="3" width="18.85546875" style="1" customWidth="1"/>
    <col min="4" max="4" width="105.140625" style="4" customWidth="1"/>
    <col min="5" max="16384" width="9.140625" style="1"/>
  </cols>
  <sheetData>
    <row r="1" spans="1:4" x14ac:dyDescent="0.2">
      <c r="A1" s="29" t="s">
        <v>0</v>
      </c>
      <c r="B1" s="17" t="s">
        <v>23</v>
      </c>
      <c r="C1" s="17" t="s">
        <v>24</v>
      </c>
      <c r="D1" s="18" t="s">
        <v>2</v>
      </c>
    </row>
    <row r="2" spans="1:4" x14ac:dyDescent="0.2">
      <c r="A2" s="8" t="s">
        <v>1</v>
      </c>
      <c r="B2" s="19" t="s">
        <v>27</v>
      </c>
      <c r="C2" s="5"/>
      <c r="D2" s="12" t="s">
        <v>3</v>
      </c>
    </row>
    <row r="3" spans="1:4" x14ac:dyDescent="0.2">
      <c r="A3" s="24" t="s">
        <v>4</v>
      </c>
      <c r="B3" s="21" t="s">
        <v>27</v>
      </c>
      <c r="C3" s="22"/>
      <c r="D3" s="23" t="s">
        <v>5</v>
      </c>
    </row>
    <row r="4" spans="1:4" x14ac:dyDescent="0.2">
      <c r="A4" s="9" t="s">
        <v>10</v>
      </c>
      <c r="B4" s="20" t="s">
        <v>27</v>
      </c>
      <c r="C4" s="7"/>
      <c r="D4" s="13" t="s">
        <v>11</v>
      </c>
    </row>
    <row r="5" spans="1:4" ht="26.25" customHeight="1" x14ac:dyDescent="0.2">
      <c r="A5" s="24" t="s">
        <v>12</v>
      </c>
      <c r="B5" s="21" t="s">
        <v>27</v>
      </c>
      <c r="C5" s="22"/>
      <c r="D5" s="25" t="s">
        <v>13</v>
      </c>
    </row>
    <row r="6" spans="1:4" x14ac:dyDescent="0.2">
      <c r="A6" s="9" t="s">
        <v>14</v>
      </c>
      <c r="B6" s="20" t="s">
        <v>27</v>
      </c>
      <c r="C6" s="7"/>
      <c r="D6" s="14" t="s">
        <v>15</v>
      </c>
    </row>
    <row r="7" spans="1:4" x14ac:dyDescent="0.2">
      <c r="A7" s="24" t="s">
        <v>18</v>
      </c>
      <c r="B7" s="21" t="s">
        <v>27</v>
      </c>
      <c r="C7" s="22"/>
      <c r="D7" s="26" t="s">
        <v>19</v>
      </c>
    </row>
    <row r="8" spans="1:4" x14ac:dyDescent="0.2">
      <c r="A8" s="9" t="s">
        <v>6</v>
      </c>
      <c r="B8" s="6"/>
      <c r="C8" s="30" t="s">
        <v>27</v>
      </c>
      <c r="D8" s="13" t="s">
        <v>7</v>
      </c>
    </row>
    <row r="9" spans="1:4" x14ac:dyDescent="0.2">
      <c r="A9" s="24" t="s">
        <v>8</v>
      </c>
      <c r="B9" s="27"/>
      <c r="C9" s="31" t="s">
        <v>27</v>
      </c>
      <c r="D9" s="23" t="s">
        <v>9</v>
      </c>
    </row>
    <row r="10" spans="1:4" x14ac:dyDescent="0.2">
      <c r="A10" s="9" t="s">
        <v>16</v>
      </c>
      <c r="B10" s="6"/>
      <c r="C10" s="30" t="s">
        <v>27</v>
      </c>
      <c r="D10" s="15" t="s">
        <v>17</v>
      </c>
    </row>
    <row r="11" spans="1:4" x14ac:dyDescent="0.2">
      <c r="A11" s="24" t="s">
        <v>20</v>
      </c>
      <c r="B11" s="27"/>
      <c r="C11" s="31" t="s">
        <v>27</v>
      </c>
      <c r="D11" s="28" t="s">
        <v>21</v>
      </c>
    </row>
    <row r="12" spans="1:4" x14ac:dyDescent="0.2">
      <c r="A12" s="10" t="s">
        <v>22</v>
      </c>
      <c r="B12" s="11"/>
      <c r="C12" s="32" t="s">
        <v>27</v>
      </c>
      <c r="D12" s="16" t="s">
        <v>21</v>
      </c>
    </row>
    <row r="13" spans="1:4" x14ac:dyDescent="0.2">
      <c r="A13" s="2"/>
      <c r="B13" s="2"/>
      <c r="C13" s="2"/>
      <c r="D13" s="3"/>
    </row>
    <row r="15" spans="1:4" x14ac:dyDescent="0.2">
      <c r="A15" s="1" t="s">
        <v>25</v>
      </c>
      <c r="B15" s="1">
        <v>6</v>
      </c>
    </row>
    <row r="16" spans="1:4" ht="15" x14ac:dyDescent="0.25">
      <c r="A16" t="s">
        <v>26</v>
      </c>
      <c r="B16">
        <v>5</v>
      </c>
    </row>
    <row r="23" spans="5:6" ht="15" x14ac:dyDescent="0.25">
      <c r="E23"/>
      <c r="F23"/>
    </row>
    <row r="24" spans="5:6" ht="15" x14ac:dyDescent="0.25">
      <c r="E24"/>
      <c r="F24"/>
    </row>
    <row r="25" spans="5:6" ht="15" x14ac:dyDescent="0.25">
      <c r="E25"/>
      <c r="F25"/>
    </row>
    <row r="26" spans="5:6" ht="15" x14ac:dyDescent="0.25">
      <c r="E26"/>
      <c r="F26"/>
    </row>
    <row r="27" spans="5:6" ht="15" x14ac:dyDescent="0.25">
      <c r="E27"/>
      <c r="F27"/>
    </row>
    <row r="28" spans="5:6" ht="15" x14ac:dyDescent="0.25">
      <c r="E28"/>
      <c r="F28"/>
    </row>
    <row r="29" spans="5:6" ht="15" x14ac:dyDescent="0.25">
      <c r="E29"/>
      <c r="F29"/>
    </row>
    <row r="30" spans="5:6" ht="15" x14ac:dyDescent="0.25">
      <c r="E30"/>
      <c r="F30"/>
    </row>
    <row r="31" spans="5:6" ht="15" x14ac:dyDescent="0.25">
      <c r="E31"/>
      <c r="F31"/>
    </row>
    <row r="32" spans="5:6" ht="15" x14ac:dyDescent="0.25">
      <c r="E32"/>
      <c r="F32"/>
    </row>
    <row r="33" spans="5:6" ht="15" x14ac:dyDescent="0.25">
      <c r="E33"/>
      <c r="F33"/>
    </row>
    <row r="34" spans="5:6" ht="15" x14ac:dyDescent="0.25">
      <c r="E34"/>
      <c r="F34"/>
    </row>
  </sheetData>
  <conditionalFormatting sqref="B13:B14 B17:B1048576 B1:B7">
    <cfRule type="cellIs" dxfId="14" priority="7" operator="equal">
      <formula>1</formula>
    </cfRule>
  </conditionalFormatting>
  <conditionalFormatting sqref="C1:C7 C13:C1048576 B8:B12">
    <cfRule type="cellIs" dxfId="13" priority="6" operator="equal">
      <formula>1</formula>
    </cfRule>
  </conditionalFormatting>
  <conditionalFormatting sqref="C8">
    <cfRule type="cellIs" dxfId="9" priority="5" operator="equal">
      <formula>1</formula>
    </cfRule>
  </conditionalFormatting>
  <conditionalFormatting sqref="C9">
    <cfRule type="cellIs" dxfId="7" priority="4" operator="equal">
      <formula>1</formula>
    </cfRule>
  </conditionalFormatting>
  <conditionalFormatting sqref="C10">
    <cfRule type="cellIs" dxfId="5" priority="3" operator="equal">
      <formula>1</formula>
    </cfRule>
  </conditionalFormatting>
  <conditionalFormatting sqref="C11">
    <cfRule type="cellIs" dxfId="3" priority="2" operator="equal">
      <formula>1</formula>
    </cfRule>
  </conditionalFormatting>
  <conditionalFormatting sqref="C12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Noel</dc:creator>
  <cp:lastModifiedBy>Nicholas Noel</cp:lastModifiedBy>
  <dcterms:created xsi:type="dcterms:W3CDTF">2017-12-03T08:46:38Z</dcterms:created>
  <dcterms:modified xsi:type="dcterms:W3CDTF">2017-12-04T10:25:37Z</dcterms:modified>
</cp:coreProperties>
</file>