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202300"/>
  <xr:revisionPtr revIDLastSave="425" documentId="13_ncr:1_{C3D8149B-6149-4DF3-AE07-E6FFA342F43C}" xr6:coauthVersionLast="47" xr6:coauthVersionMax="47" xr10:uidLastSave="{E70EDF47-D784-4286-94DE-51BC7E41EA3D}"/>
  <bookViews>
    <workbookView xWindow="2120" yWindow="2120" windowWidth="14400" windowHeight="7270" xr2:uid="{9DC9AB66-D16A-46D1-8CC7-6254EC796F17}"/>
  </bookViews>
  <sheets>
    <sheet name="Index" sheetId="1" r:id="rId1"/>
  </sheets>
  <definedNames>
    <definedName name="_xlnm._FilterDatabase" localSheetId="0" hidden="1">Index!$A$1:$B$2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<sst xmlns="http://schemas.openxmlformats.org/spreadsheetml/2006/main" count="2" uniqueCount="2">
  <si>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Chave</t>
  </si>
  <si>
    <t>DataFaturamento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</si>
</sst>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F0C2D-1EE2-4F97-BE72-17F4E6CBFC50}">
  <sheetPr codeName="Planilha1"/>
  <dimension ref="A1:B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22.81640625" bestFit="1" customWidth="1"/>
    <col min="2" max="2" width="17.54296875" bestFit="1" customWidth="1"/>
  </cols>
  <sheetData>
    <row r="1" spans="1:2" x14ac:dyDescent="0.35">
      <c r="A1" t="s">
        <v>0</v>
      </c>
      <c r="B1" t="s">
        <v>1</v>
      </c>
    </row>
    <row r="2" spans="1:2">
      <c r="A2"/>
      <c r="B2" s="1"/>
    </row>
  </sheetData>
  <autoFilter ref="A1:B2"/>
  <conditionalFormatting sqref="A67319:A1048576 A1:A28701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</vt:lpstr>
    </vt:vector>
  </TitlesOfParts>
  <Company>Reyes Holdings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Nickolas Candido</dc:creator>
  <cp:lastModifiedBy>Nickolas Candido</cp:lastModifiedBy>
  <dcterms:created xsi:type="dcterms:W3CDTF">2026-03-27T12:34:57Z</dcterms:created>
  <dcterms:modified xsi:type="dcterms:W3CDTF">2026-10-20T17:37:40Z</dcterms:modified>
</cp:coreProperties>
</file>